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ED27A4C-DCF8-4EEA-8157-E38240A1044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062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<sst xmlns="http://schemas.openxmlformats.org/spreadsheetml/2006/main" count="19291" uniqueCount="10117">
  <si>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</si>
  <si>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</si>
  <si>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</si>
  <si>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</si>
  <si>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应收账款 当期 2022-09-30 (元)</t>
  </si>
  <si>
    <t>应收账款 当期 2021-09-30 (元)</t>
  </si>
  <si>
    <t>应收账款 当期 2020-09-30 (元)</t>
  </si>
  <si>
    <t>应收账款 当期 2019-09-30 (元)</t>
  </si>
  <si>
    <t>应收账款 当期 2018-09-30 (元)</t>
  </si>
  <si>
    <t>应收账款 当期 2017-09-30 (元)</t>
  </si>
  <si>
    <t>应收账款 当期 2016-09-30 (元)</t>
  </si>
  <si>
    <t>应收账款 当期 2015-09-30 (元)</t>
  </si>
  <si>
    <t>应收账款 当期 2014-09-30 (元)</t>
  </si>
  <si>
    <t>应收账款 当期 2013-09-30 (元)</t>
  </si>
  <si>
    <t>应收账款 当期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</si>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</sst>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1313861811</v>
      </c>
      <c r="G3">
        <v>1440093396</v>
      </c>
      <c r="H3">
        <v>1270663379</v>
      </c>
      <c r="I3">
        <v>979658215</v>
      </c>
      <c r="J3">
        <v>957439061</v>
      </c>
      <c r="K3">
        <v>862282289</v>
      </c>
      <c r="L3">
        <v>833397875</v>
      </c>
      <c r="M3">
        <v>847188541</v>
      </c>
      <c r="N3">
        <v>830179814</v>
      </c>
      <c r="O3">
        <v>879473988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8740362576.0599995</v>
      </c>
      <c r="L4">
        <v>11759069742.98</v>
      </c>
      <c r="M4">
        <v>4968948580.71</v>
      </c>
      <c r="N4">
        <v>3171580557.5300002</v>
      </c>
      <c r="O4">
        <v>2542348897.02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4520259385</v>
      </c>
      <c r="G5">
        <v>5715855936</v>
      </c>
      <c r="H5">
        <v>6765607608</v>
      </c>
      <c r="I5">
        <v>4703090126</v>
      </c>
      <c r="J5">
        <v>3434661502</v>
      </c>
      <c r="K5">
        <v>3047371685</v>
      </c>
      <c r="L5">
        <v>1871913467</v>
      </c>
      <c r="M5">
        <v>1336149234</v>
      </c>
      <c r="N5">
        <v>1326744871</v>
      </c>
      <c r="O5">
        <v>1126055588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392195972</v>
      </c>
      <c r="G6">
        <v>453459441</v>
      </c>
      <c r="H6">
        <v>431619038</v>
      </c>
      <c r="I6">
        <v>0</v>
      </c>
      <c r="J6">
        <v>281713672</v>
      </c>
      <c r="K6">
        <v>153952794</v>
      </c>
      <c r="L6">
        <v>144051785</v>
      </c>
      <c r="M6">
        <v>155149459</v>
      </c>
      <c r="N6">
        <v>154102611</v>
      </c>
      <c r="O6">
        <v>160734517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6454848477</v>
      </c>
      <c r="G7">
        <v>4781237758</v>
      </c>
      <c r="H7">
        <v>3201292416</v>
      </c>
      <c r="I7">
        <v>2962862266</v>
      </c>
      <c r="J7">
        <v>2183783370</v>
      </c>
      <c r="K7">
        <v>1883084984</v>
      </c>
      <c r="L7">
        <v>1143159699</v>
      </c>
      <c r="M7">
        <v>1901152817</v>
      </c>
      <c r="N7">
        <v>1353644223</v>
      </c>
      <c r="O7">
        <v>1041915301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1072727463</v>
      </c>
      <c r="G8">
        <v>2366759434</v>
      </c>
      <c r="H8">
        <v>1744204154</v>
      </c>
      <c r="I8">
        <v>1444758866</v>
      </c>
      <c r="J8">
        <v>1482485216</v>
      </c>
      <c r="K8">
        <v>1438439285</v>
      </c>
      <c r="L8">
        <v>1436415561</v>
      </c>
      <c r="M8">
        <v>1156146692</v>
      </c>
      <c r="N8">
        <v>1038203193</v>
      </c>
      <c r="O8">
        <v>1369400138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2690556111</v>
      </c>
      <c r="G9">
        <v>3699661028</v>
      </c>
      <c r="H9">
        <v>3430129963</v>
      </c>
      <c r="I9">
        <v>4296276369</v>
      </c>
      <c r="J9">
        <v>2932321312</v>
      </c>
      <c r="K9">
        <v>1929258889</v>
      </c>
      <c r="L9">
        <v>1795281902</v>
      </c>
      <c r="M9">
        <v>1311601986</v>
      </c>
      <c r="N9">
        <v>1324421384</v>
      </c>
      <c r="O9">
        <v>984449305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33909547464</v>
      </c>
      <c r="G10">
        <v>25226452904</v>
      </c>
      <c r="H10">
        <v>23670064797</v>
      </c>
      <c r="I10">
        <v>0</v>
      </c>
      <c r="J10">
        <v>17355173455</v>
      </c>
      <c r="K10">
        <v>12195114608</v>
      </c>
      <c r="L10">
        <v>11389399957</v>
      </c>
      <c r="M10">
        <v>10645507670</v>
      </c>
      <c r="N10">
        <v>12477691349</v>
      </c>
      <c r="O10">
        <v>12838813284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601664793</v>
      </c>
      <c r="G14">
        <v>638829523</v>
      </c>
      <c r="H14">
        <v>749016532</v>
      </c>
      <c r="I14">
        <v>600751209</v>
      </c>
      <c r="J14">
        <v>566348005</v>
      </c>
      <c r="K14">
        <v>803980916</v>
      </c>
      <c r="L14">
        <v>711064013</v>
      </c>
      <c r="M14">
        <v>585714375</v>
      </c>
      <c r="N14">
        <v>420069970</v>
      </c>
      <c r="O14">
        <v>370155402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3594626821</v>
      </c>
      <c r="G15">
        <v>2951804912</v>
      </c>
      <c r="H15">
        <v>3117228679</v>
      </c>
      <c r="I15">
        <v>3200781057</v>
      </c>
      <c r="J15">
        <v>2907262580</v>
      </c>
      <c r="K15">
        <v>2978418978</v>
      </c>
      <c r="L15">
        <v>2604917258</v>
      </c>
      <c r="M15">
        <v>2577361507</v>
      </c>
      <c r="N15">
        <v>2664832329</v>
      </c>
      <c r="O15">
        <v>2865449028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14547169964</v>
      </c>
      <c r="G16">
        <v>12351758257</v>
      </c>
      <c r="H16">
        <v>12942513992</v>
      </c>
      <c r="I16">
        <v>14301021870</v>
      </c>
      <c r="J16">
        <v>16716707323</v>
      </c>
      <c r="K16">
        <v>10837739536</v>
      </c>
      <c r="L16">
        <v>9057811847</v>
      </c>
      <c r="M16">
        <v>10238319979</v>
      </c>
      <c r="N16">
        <v>11466500103</v>
      </c>
      <c r="O16">
        <v>10630369305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275698914</v>
      </c>
      <c r="G17">
        <v>318686462</v>
      </c>
      <c r="H17">
        <v>229566524</v>
      </c>
      <c r="I17">
        <v>215327047</v>
      </c>
      <c r="J17">
        <v>139830839</v>
      </c>
      <c r="K17">
        <v>139297810</v>
      </c>
      <c r="L17">
        <v>162643260</v>
      </c>
      <c r="M17">
        <v>121691680</v>
      </c>
      <c r="N17">
        <v>91234978</v>
      </c>
      <c r="O17">
        <v>69099846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15129487880</v>
      </c>
      <c r="G18">
        <v>9940280834</v>
      </c>
      <c r="H18">
        <v>7713433455</v>
      </c>
      <c r="I18">
        <v>5031986913</v>
      </c>
      <c r="J18">
        <v>3431670202</v>
      </c>
      <c r="K18">
        <v>2498263920</v>
      </c>
      <c r="L18">
        <v>2790284435</v>
      </c>
      <c r="M18">
        <v>1368565005</v>
      </c>
      <c r="N18">
        <v>1287748019</v>
      </c>
      <c r="O18">
        <v>1454559356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169696774</v>
      </c>
      <c r="G19">
        <v>99251283</v>
      </c>
      <c r="H19">
        <v>207056487</v>
      </c>
      <c r="I19">
        <v>221201119</v>
      </c>
      <c r="J19">
        <v>310070255</v>
      </c>
      <c r="K19">
        <v>650817579</v>
      </c>
      <c r="L19">
        <v>336064712</v>
      </c>
      <c r="M19">
        <v>481326197</v>
      </c>
      <c r="N19">
        <v>2439868483</v>
      </c>
      <c r="O19">
        <v>4047321781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7912935483</v>
      </c>
      <c r="G20">
        <v>5178697204</v>
      </c>
      <c r="H20">
        <v>5037378722</v>
      </c>
      <c r="I20">
        <v>4241571512</v>
      </c>
      <c r="J20">
        <v>5113225571</v>
      </c>
      <c r="K20">
        <v>4264798204</v>
      </c>
      <c r="L20">
        <v>3229814781</v>
      </c>
      <c r="M20">
        <v>3699920704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2678206784</v>
      </c>
      <c r="G21">
        <v>3118990088</v>
      </c>
      <c r="H21">
        <v>3543550773</v>
      </c>
      <c r="I21">
        <v>2580902304</v>
      </c>
      <c r="J21">
        <v>1930677604</v>
      </c>
      <c r="K21">
        <v>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968394281</v>
      </c>
      <c r="G22">
        <v>1473192930</v>
      </c>
      <c r="H22">
        <v>1521280939</v>
      </c>
      <c r="I22">
        <v>1202493565</v>
      </c>
      <c r="J22">
        <v>901184068</v>
      </c>
      <c r="K22">
        <v>1253234183</v>
      </c>
      <c r="L22">
        <v>2014318801</v>
      </c>
      <c r="M22">
        <v>1695831813</v>
      </c>
      <c r="N22">
        <v>1362816320</v>
      </c>
      <c r="O22">
        <v>1864774646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7636514000</v>
      </c>
      <c r="G23">
        <v>8035379000</v>
      </c>
      <c r="H23">
        <v>9746752000</v>
      </c>
      <c r="I23">
        <v>0</v>
      </c>
      <c r="J23">
        <v>7637962000</v>
      </c>
      <c r="K23">
        <v>7326511000</v>
      </c>
      <c r="L23">
        <v>6276914000</v>
      </c>
      <c r="M23">
        <v>6515573000</v>
      </c>
      <c r="N23">
        <v>6411639000</v>
      </c>
      <c r="O23">
        <v>4850900000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73568000000</v>
      </c>
      <c r="G24">
        <v>43919000000</v>
      </c>
      <c r="H24">
        <v>76157000000</v>
      </c>
      <c r="I24">
        <v>89624000000</v>
      </c>
      <c r="J24">
        <v>54284000000</v>
      </c>
      <c r="K24">
        <v>58293000000</v>
      </c>
      <c r="L24">
        <v>62163000000</v>
      </c>
      <c r="M24">
        <v>93511000000</v>
      </c>
      <c r="N24">
        <v>80068000000</v>
      </c>
      <c r="O24">
        <v>84382000000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3554000000</v>
      </c>
      <c r="G25">
        <v>3038000000</v>
      </c>
      <c r="H25">
        <v>3537000000</v>
      </c>
      <c r="I25">
        <v>3496000000</v>
      </c>
      <c r="J25">
        <v>3653000000</v>
      </c>
      <c r="K25">
        <v>3015000000</v>
      </c>
      <c r="L25">
        <v>3145000000</v>
      </c>
      <c r="M25">
        <v>2933000000</v>
      </c>
      <c r="N25">
        <v>1810000000</v>
      </c>
      <c r="O25">
        <v>2331000000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60998846140</v>
      </c>
      <c r="G26">
        <v>50692427396</v>
      </c>
      <c r="H26">
        <v>37351323683</v>
      </c>
      <c r="I26">
        <v>43888455730</v>
      </c>
      <c r="J26">
        <v>40852538851</v>
      </c>
      <c r="K26">
        <v>0</v>
      </c>
      <c r="L26">
        <v>0</v>
      </c>
      <c r="M26">
        <v>0</v>
      </c>
      <c r="N26">
        <v>0</v>
      </c>
      <c r="O26">
        <v>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22898466000</v>
      </c>
      <c r="G27">
        <v>27596881000</v>
      </c>
      <c r="H27">
        <v>25018878000</v>
      </c>
      <c r="I27">
        <v>20345192000</v>
      </c>
      <c r="J27">
        <v>18742829000</v>
      </c>
      <c r="K27">
        <v>21875106000</v>
      </c>
      <c r="L27">
        <v>22931394000</v>
      </c>
      <c r="M27">
        <v>23333845000</v>
      </c>
      <c r="N27">
        <v>22549892000</v>
      </c>
      <c r="O27">
        <v>20700619105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4378932447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714116592</v>
      </c>
      <c r="G29">
        <v>519249730</v>
      </c>
      <c r="H29">
        <v>1044777603</v>
      </c>
      <c r="I29">
        <v>0</v>
      </c>
      <c r="J29">
        <v>386850999</v>
      </c>
      <c r="K29">
        <v>478100144</v>
      </c>
      <c r="L29">
        <v>393082125</v>
      </c>
      <c r="M29">
        <v>705772822</v>
      </c>
      <c r="N29">
        <v>525165679</v>
      </c>
      <c r="O29">
        <v>646684780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514931949</v>
      </c>
      <c r="G30">
        <v>572794188</v>
      </c>
      <c r="H30">
        <v>423162821</v>
      </c>
      <c r="I30">
        <v>431084490</v>
      </c>
      <c r="J30">
        <v>392032403</v>
      </c>
      <c r="K30">
        <v>70310259</v>
      </c>
      <c r="L30">
        <v>59443966</v>
      </c>
      <c r="M30">
        <v>25693064</v>
      </c>
      <c r="N30">
        <v>23534896</v>
      </c>
      <c r="O30">
        <v>2010382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441641305</v>
      </c>
      <c r="G32">
        <v>524091651</v>
      </c>
      <c r="H32">
        <v>485899748</v>
      </c>
      <c r="I32">
        <v>443134076</v>
      </c>
      <c r="J32">
        <v>397193937</v>
      </c>
      <c r="K32">
        <v>329439666</v>
      </c>
      <c r="L32">
        <v>321279670</v>
      </c>
      <c r="M32">
        <v>257560589</v>
      </c>
      <c r="N32">
        <v>143911347</v>
      </c>
      <c r="O32">
        <v>87593476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4083777010</v>
      </c>
      <c r="G33">
        <v>1735359175</v>
      </c>
      <c r="H33">
        <v>1059172350</v>
      </c>
      <c r="I33">
        <v>959001378</v>
      </c>
      <c r="J33">
        <v>970701968</v>
      </c>
      <c r="K33">
        <v>885532645</v>
      </c>
      <c r="L33">
        <v>2872085691</v>
      </c>
      <c r="M33">
        <v>814238145</v>
      </c>
      <c r="N33">
        <v>464844542</v>
      </c>
      <c r="O33">
        <v>464345323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11638824575</v>
      </c>
      <c r="G34">
        <v>7677737792</v>
      </c>
      <c r="H34">
        <v>5674278358</v>
      </c>
      <c r="I34">
        <v>0</v>
      </c>
      <c r="J34">
        <v>2395961509</v>
      </c>
      <c r="K34">
        <v>1586194565</v>
      </c>
      <c r="L34">
        <v>1370534122</v>
      </c>
      <c r="M34">
        <v>802349936</v>
      </c>
      <c r="N34">
        <v>981106301</v>
      </c>
      <c r="O34">
        <v>1089623308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3305094132</v>
      </c>
      <c r="G35">
        <v>2441064185</v>
      </c>
      <c r="H35">
        <v>2474245586</v>
      </c>
      <c r="I35">
        <v>1473963738</v>
      </c>
      <c r="J35">
        <v>1018501012</v>
      </c>
      <c r="K35">
        <v>1665798414</v>
      </c>
      <c r="L35">
        <v>2143173472</v>
      </c>
      <c r="M35">
        <v>1572381666</v>
      </c>
      <c r="N35">
        <v>1095388831</v>
      </c>
      <c r="O35">
        <v>1028246680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28646876965</v>
      </c>
      <c r="G36">
        <v>28416082694</v>
      </c>
      <c r="H36">
        <v>25765992932</v>
      </c>
      <c r="I36">
        <v>0</v>
      </c>
      <c r="J36">
        <v>21733893102</v>
      </c>
      <c r="K36">
        <v>22460075642</v>
      </c>
      <c r="L36">
        <v>21315175261</v>
      </c>
      <c r="M36">
        <v>19666504387</v>
      </c>
      <c r="N36">
        <v>15844103333</v>
      </c>
      <c r="O36">
        <v>16615322801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198410785</v>
      </c>
      <c r="G37">
        <v>148326458</v>
      </c>
      <c r="H37">
        <v>179908538</v>
      </c>
      <c r="I37">
        <v>221842110</v>
      </c>
      <c r="J37">
        <v>206168563</v>
      </c>
      <c r="K37">
        <v>178043251</v>
      </c>
      <c r="L37">
        <v>72207625</v>
      </c>
      <c r="M37">
        <v>49651966</v>
      </c>
      <c r="N37">
        <v>68383312</v>
      </c>
      <c r="O37">
        <v>69761539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25510461</v>
      </c>
      <c r="G38">
        <v>118437907</v>
      </c>
      <c r="H38">
        <v>109948290</v>
      </c>
      <c r="I38">
        <v>29281616</v>
      </c>
      <c r="J38">
        <v>52461558</v>
      </c>
      <c r="K38">
        <v>6773921</v>
      </c>
      <c r="L38">
        <v>13404491</v>
      </c>
      <c r="M38">
        <v>81898281</v>
      </c>
      <c r="N38">
        <v>9607532</v>
      </c>
      <c r="O38">
        <v>8054767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73233624</v>
      </c>
      <c r="G39">
        <v>93725997</v>
      </c>
      <c r="H39">
        <v>118378443</v>
      </c>
      <c r="I39">
        <v>203968172</v>
      </c>
      <c r="J39">
        <v>77367697</v>
      </c>
      <c r="K39">
        <v>188757366</v>
      </c>
      <c r="L39">
        <v>533818</v>
      </c>
      <c r="M39">
        <v>848060</v>
      </c>
      <c r="N39">
        <v>663550</v>
      </c>
      <c r="O39">
        <v>475149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17669357</v>
      </c>
      <c r="G40">
        <v>21838735</v>
      </c>
      <c r="H40">
        <v>63188301</v>
      </c>
      <c r="I40">
        <v>68254142</v>
      </c>
      <c r="J40">
        <v>52096156</v>
      </c>
      <c r="K40">
        <v>52563012</v>
      </c>
      <c r="L40">
        <v>55381110</v>
      </c>
      <c r="M40">
        <v>40976277</v>
      </c>
      <c r="N40">
        <v>53377009</v>
      </c>
      <c r="O40">
        <v>52159569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141136748</v>
      </c>
      <c r="G41">
        <v>159767143</v>
      </c>
      <c r="H41">
        <v>266523672</v>
      </c>
      <c r="I41">
        <v>278273444</v>
      </c>
      <c r="J41">
        <v>188482697</v>
      </c>
      <c r="K41">
        <v>185007661</v>
      </c>
      <c r="L41">
        <v>238545345</v>
      </c>
      <c r="M41">
        <v>211295226</v>
      </c>
      <c r="N41">
        <v>251184451</v>
      </c>
      <c r="O41">
        <v>230488593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12444528158</v>
      </c>
      <c r="G42">
        <v>12903809998</v>
      </c>
      <c r="H42">
        <v>11935744302</v>
      </c>
      <c r="I42">
        <v>10833514503</v>
      </c>
      <c r="J42">
        <v>8957465516</v>
      </c>
      <c r="K42">
        <v>7138639707</v>
      </c>
      <c r="L42">
        <v>5352178647</v>
      </c>
      <c r="M42">
        <v>4740949487</v>
      </c>
      <c r="N42">
        <v>4077554083</v>
      </c>
      <c r="O42">
        <v>1898382349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15206346352</v>
      </c>
      <c r="G43">
        <v>13045021385</v>
      </c>
      <c r="H43">
        <v>5187494238</v>
      </c>
      <c r="I43">
        <v>3986681002</v>
      </c>
      <c r="J43">
        <v>2629433264</v>
      </c>
      <c r="K43">
        <v>2777293974</v>
      </c>
      <c r="L43">
        <v>2892640037</v>
      </c>
      <c r="M43">
        <v>1733754971</v>
      </c>
      <c r="N43">
        <v>1135117253</v>
      </c>
      <c r="O43">
        <v>1040297778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10327940723</v>
      </c>
      <c r="G44">
        <v>7325361552</v>
      </c>
      <c r="H44">
        <v>6464662351</v>
      </c>
      <c r="I44">
        <v>5847536255</v>
      </c>
      <c r="J44">
        <v>4992857110</v>
      </c>
      <c r="K44">
        <v>6118572698</v>
      </c>
      <c r="L44">
        <v>11060395454</v>
      </c>
      <c r="M44">
        <v>11457548119</v>
      </c>
      <c r="N44">
        <v>6237397493</v>
      </c>
      <c r="O44">
        <v>3579912599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205015626</v>
      </c>
      <c r="G45">
        <v>144575067</v>
      </c>
      <c r="H45">
        <v>155230147</v>
      </c>
      <c r="I45">
        <v>149199394</v>
      </c>
      <c r="J45">
        <v>124344121</v>
      </c>
      <c r="K45">
        <v>142254144</v>
      </c>
      <c r="L45">
        <v>129875950</v>
      </c>
      <c r="M45">
        <v>164946733</v>
      </c>
      <c r="N45">
        <v>159179607</v>
      </c>
      <c r="O45">
        <v>123434918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4239370281</v>
      </c>
      <c r="G46">
        <v>2822055166</v>
      </c>
      <c r="H46">
        <v>2547117741</v>
      </c>
      <c r="I46">
        <v>2949882087</v>
      </c>
      <c r="J46">
        <v>2465526967</v>
      </c>
      <c r="K46">
        <v>2505219094</v>
      </c>
      <c r="L46">
        <v>2379297662</v>
      </c>
      <c r="M46">
        <v>2035038668</v>
      </c>
      <c r="N46">
        <v>1550177794</v>
      </c>
      <c r="O46">
        <v>1168717462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542725212</v>
      </c>
      <c r="G47">
        <v>503493201</v>
      </c>
      <c r="H47">
        <v>410588812</v>
      </c>
      <c r="I47">
        <v>467345352</v>
      </c>
      <c r="J47">
        <v>420500449</v>
      </c>
      <c r="K47">
        <v>259646218</v>
      </c>
      <c r="L47">
        <v>902395569</v>
      </c>
      <c r="M47">
        <v>110218847</v>
      </c>
      <c r="N47">
        <v>86228257</v>
      </c>
      <c r="O47">
        <v>168788401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1451498768</v>
      </c>
      <c r="G48">
        <v>1416433545</v>
      </c>
      <c r="H48">
        <v>1428123194</v>
      </c>
      <c r="I48">
        <v>1393108938</v>
      </c>
      <c r="J48">
        <v>1186263787</v>
      </c>
      <c r="K48">
        <v>1043563556</v>
      </c>
      <c r="L48">
        <v>807957037</v>
      </c>
      <c r="M48">
        <v>831646083</v>
      </c>
      <c r="N48">
        <v>1380684854</v>
      </c>
      <c r="O48">
        <v>1217427143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446642920</v>
      </c>
      <c r="G49">
        <v>349177121</v>
      </c>
      <c r="H49">
        <v>416124135</v>
      </c>
      <c r="I49">
        <v>552443991</v>
      </c>
      <c r="J49">
        <v>315737157</v>
      </c>
      <c r="K49">
        <v>387098786</v>
      </c>
      <c r="L49">
        <v>386466587</v>
      </c>
      <c r="M49">
        <v>272611648</v>
      </c>
      <c r="N49">
        <v>197929422</v>
      </c>
      <c r="O49">
        <v>179080437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398000369</v>
      </c>
      <c r="G50">
        <v>634507899</v>
      </c>
      <c r="H50">
        <v>704245395</v>
      </c>
      <c r="I50">
        <v>837052007</v>
      </c>
      <c r="J50">
        <v>887477949</v>
      </c>
      <c r="K50">
        <v>328444976</v>
      </c>
      <c r="L50">
        <v>371634272</v>
      </c>
      <c r="M50">
        <v>378152373</v>
      </c>
      <c r="N50">
        <v>509641200</v>
      </c>
      <c r="O50">
        <v>401463088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376594941.32999998</v>
      </c>
      <c r="L51">
        <v>12008126.210000001</v>
      </c>
      <c r="M51">
        <v>216622151.18000001</v>
      </c>
      <c r="N51">
        <v>449416206.08999997</v>
      </c>
      <c r="O51">
        <v>108539708.95999999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6955259189</v>
      </c>
      <c r="G52">
        <v>10563170209</v>
      </c>
      <c r="H52">
        <v>15419053864</v>
      </c>
      <c r="I52">
        <v>16746768909</v>
      </c>
      <c r="J52">
        <v>15805146963</v>
      </c>
      <c r="K52">
        <v>12929132083</v>
      </c>
      <c r="L52">
        <v>7059539605</v>
      </c>
      <c r="M52">
        <v>5103386652</v>
      </c>
      <c r="N52">
        <v>3206337479</v>
      </c>
      <c r="O52">
        <v>2112873517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1095773363</v>
      </c>
      <c r="G53">
        <v>805807218</v>
      </c>
      <c r="H53">
        <v>749462704</v>
      </c>
      <c r="I53">
        <v>645505715</v>
      </c>
      <c r="J53">
        <v>689208059</v>
      </c>
      <c r="K53">
        <v>658803430</v>
      </c>
      <c r="L53">
        <v>652364093</v>
      </c>
      <c r="M53">
        <v>710085687</v>
      </c>
      <c r="N53">
        <v>818886682</v>
      </c>
      <c r="O53">
        <v>550989827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14397054746</v>
      </c>
      <c r="H54">
        <v>15437227156</v>
      </c>
      <c r="I54">
        <v>12066193891</v>
      </c>
      <c r="J54">
        <v>12519314989</v>
      </c>
      <c r="K54">
        <v>12994097975</v>
      </c>
      <c r="L54">
        <v>12987598490</v>
      </c>
      <c r="M54">
        <v>4560138004</v>
      </c>
      <c r="N54">
        <v>4431252276</v>
      </c>
      <c r="O54">
        <v>4239236779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351930291</v>
      </c>
      <c r="I55">
        <v>321069327</v>
      </c>
      <c r="J55">
        <v>237023665</v>
      </c>
      <c r="K55">
        <v>262151137</v>
      </c>
      <c r="L55">
        <v>326041557</v>
      </c>
      <c r="M55">
        <v>365487631</v>
      </c>
      <c r="N55">
        <v>410428924</v>
      </c>
      <c r="O55">
        <v>388170880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1195680758</v>
      </c>
      <c r="G56">
        <v>1173996266</v>
      </c>
      <c r="H56">
        <v>980654247</v>
      </c>
      <c r="I56">
        <v>760736273</v>
      </c>
      <c r="J56">
        <v>574392272</v>
      </c>
      <c r="K56">
        <v>70939792</v>
      </c>
      <c r="L56">
        <v>66586538</v>
      </c>
      <c r="M56">
        <v>64677454</v>
      </c>
      <c r="N56">
        <v>52928833</v>
      </c>
      <c r="O56">
        <v>61148980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413543734</v>
      </c>
      <c r="G57">
        <v>360211451</v>
      </c>
      <c r="H57">
        <v>251503436</v>
      </c>
      <c r="I57">
        <v>248828237</v>
      </c>
      <c r="J57">
        <v>230039968</v>
      </c>
      <c r="K57">
        <v>240471454</v>
      </c>
      <c r="L57">
        <v>270896300</v>
      </c>
      <c r="M57">
        <v>183951310</v>
      </c>
      <c r="N57">
        <v>99250200</v>
      </c>
      <c r="O57">
        <v>156521959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639348877</v>
      </c>
      <c r="G58">
        <v>798182089</v>
      </c>
      <c r="H58">
        <v>1522063166</v>
      </c>
      <c r="I58">
        <v>720034889</v>
      </c>
      <c r="J58">
        <v>1615391365</v>
      </c>
      <c r="K58">
        <v>338980874</v>
      </c>
      <c r="L58">
        <v>445682581</v>
      </c>
      <c r="M58">
        <v>376677891</v>
      </c>
      <c r="N58">
        <v>306651415</v>
      </c>
      <c r="O58">
        <v>337454389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1526204690</v>
      </c>
      <c r="G59">
        <v>1435437684</v>
      </c>
      <c r="H59">
        <v>1418491170</v>
      </c>
      <c r="I59">
        <v>1313899335</v>
      </c>
      <c r="J59">
        <v>1310357580</v>
      </c>
      <c r="K59">
        <v>752326814</v>
      </c>
      <c r="L59">
        <v>867786048</v>
      </c>
      <c r="M59">
        <v>559907321</v>
      </c>
      <c r="N59">
        <v>638780031</v>
      </c>
      <c r="O59">
        <v>457602446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15774310</v>
      </c>
      <c r="I60">
        <v>519172357</v>
      </c>
      <c r="J60">
        <v>2450434945</v>
      </c>
      <c r="K60">
        <v>1155883993</v>
      </c>
      <c r="L60">
        <v>370002730</v>
      </c>
      <c r="M60">
        <v>70007329</v>
      </c>
      <c r="N60">
        <v>91465550</v>
      </c>
      <c r="O60">
        <v>117194652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348394032</v>
      </c>
      <c r="G61">
        <v>330678022</v>
      </c>
      <c r="H61">
        <v>211862466</v>
      </c>
      <c r="I61">
        <v>333015668</v>
      </c>
      <c r="J61">
        <v>724310954</v>
      </c>
      <c r="K61">
        <v>500715564</v>
      </c>
      <c r="L61">
        <v>411972498</v>
      </c>
      <c r="M61">
        <v>362633813</v>
      </c>
      <c r="N61">
        <v>425891915</v>
      </c>
      <c r="O61">
        <v>322290997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150480709</v>
      </c>
      <c r="G62">
        <v>279803773</v>
      </c>
      <c r="H62">
        <v>453826382</v>
      </c>
      <c r="I62">
        <v>443062585</v>
      </c>
      <c r="J62">
        <v>479648599</v>
      </c>
      <c r="K62">
        <v>325655729</v>
      </c>
      <c r="L62">
        <v>2434947</v>
      </c>
      <c r="M62">
        <v>1842154</v>
      </c>
      <c r="N62">
        <v>3136445</v>
      </c>
      <c r="O62">
        <v>4107142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82873277</v>
      </c>
      <c r="G63">
        <v>70443066</v>
      </c>
      <c r="H63">
        <v>44561566</v>
      </c>
      <c r="I63">
        <v>9959170</v>
      </c>
      <c r="J63">
        <v>981150</v>
      </c>
      <c r="K63">
        <v>14397684</v>
      </c>
      <c r="L63">
        <v>114142861</v>
      </c>
      <c r="M63">
        <v>12899301</v>
      </c>
      <c r="N63">
        <v>4046034</v>
      </c>
      <c r="O63">
        <v>2233853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203542931</v>
      </c>
      <c r="G64">
        <v>242923412</v>
      </c>
      <c r="H64">
        <v>260780424</v>
      </c>
      <c r="I64">
        <v>254748022</v>
      </c>
      <c r="J64">
        <v>213706089</v>
      </c>
      <c r="K64">
        <v>211571183</v>
      </c>
      <c r="L64">
        <v>127600953</v>
      </c>
      <c r="M64">
        <v>84361121</v>
      </c>
      <c r="N64">
        <v>87519310</v>
      </c>
      <c r="O64">
        <v>100392969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7341201207</v>
      </c>
      <c r="G65">
        <v>6553989389</v>
      </c>
      <c r="H65">
        <v>7889676160</v>
      </c>
      <c r="I65">
        <v>6714543230</v>
      </c>
      <c r="J65">
        <v>5638862314</v>
      </c>
      <c r="K65">
        <v>4350464511</v>
      </c>
      <c r="L65">
        <v>3679146484</v>
      </c>
      <c r="M65">
        <v>2334247810</v>
      </c>
      <c r="N65">
        <v>1905788920</v>
      </c>
      <c r="O65">
        <v>1360645866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121007308</v>
      </c>
      <c r="G66">
        <v>144944190</v>
      </c>
      <c r="H66">
        <v>164608394</v>
      </c>
      <c r="I66">
        <v>170533911</v>
      </c>
      <c r="J66">
        <v>160385733</v>
      </c>
      <c r="K66">
        <v>182863007</v>
      </c>
      <c r="L66">
        <v>181052787</v>
      </c>
      <c r="M66">
        <v>163131676</v>
      </c>
      <c r="N66">
        <v>69457477</v>
      </c>
      <c r="O66">
        <v>60615966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1568041624</v>
      </c>
      <c r="G67">
        <v>1802163375</v>
      </c>
      <c r="H67">
        <v>1593118526</v>
      </c>
      <c r="I67">
        <v>1355127033</v>
      </c>
      <c r="J67">
        <v>1667060491</v>
      </c>
      <c r="K67">
        <v>1196702287</v>
      </c>
      <c r="L67">
        <v>870458584</v>
      </c>
      <c r="M67">
        <v>982333319</v>
      </c>
      <c r="N67">
        <v>681485118</v>
      </c>
      <c r="O67">
        <v>498273143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43355066</v>
      </c>
      <c r="G68">
        <v>21121854</v>
      </c>
      <c r="H68">
        <v>457880</v>
      </c>
      <c r="I68">
        <v>2863320</v>
      </c>
      <c r="J68">
        <v>1793288</v>
      </c>
      <c r="K68">
        <v>6084777</v>
      </c>
      <c r="L68">
        <v>3533288</v>
      </c>
      <c r="M68">
        <v>2742520</v>
      </c>
      <c r="N68">
        <v>1330558</v>
      </c>
      <c r="O68">
        <v>2027126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143047980</v>
      </c>
      <c r="G69">
        <v>59295736</v>
      </c>
      <c r="H69">
        <v>66028396</v>
      </c>
      <c r="I69">
        <v>236512336</v>
      </c>
      <c r="J69">
        <v>50728625</v>
      </c>
      <c r="K69">
        <v>55219274</v>
      </c>
      <c r="L69">
        <v>51680818</v>
      </c>
      <c r="M69">
        <v>24189150</v>
      </c>
      <c r="N69">
        <v>11409491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54001257</v>
      </c>
      <c r="G70">
        <v>52597804</v>
      </c>
      <c r="H70">
        <v>46306480</v>
      </c>
      <c r="I70">
        <v>64261276</v>
      </c>
      <c r="J70">
        <v>68928129</v>
      </c>
      <c r="K70">
        <v>110344415</v>
      </c>
      <c r="L70">
        <v>256254582</v>
      </c>
      <c r="M70">
        <v>171649243</v>
      </c>
      <c r="N70">
        <v>114197312</v>
      </c>
      <c r="O70">
        <v>48423092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1379617887</v>
      </c>
      <c r="G71">
        <v>1493784791</v>
      </c>
      <c r="H71">
        <v>1412790228</v>
      </c>
      <c r="I71">
        <v>1668317612</v>
      </c>
      <c r="J71">
        <v>1535325680</v>
      </c>
      <c r="K71">
        <v>1437709179</v>
      </c>
      <c r="L71">
        <v>808035296</v>
      </c>
      <c r="M71">
        <v>721405139</v>
      </c>
      <c r="N71">
        <v>417337140</v>
      </c>
      <c r="O71">
        <v>360992665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400634635</v>
      </c>
      <c r="H72">
        <v>444734518</v>
      </c>
      <c r="I72">
        <v>668158372</v>
      </c>
      <c r="J72">
        <v>441779000</v>
      </c>
      <c r="K72">
        <v>60932997</v>
      </c>
      <c r="L72">
        <v>687826217</v>
      </c>
      <c r="M72">
        <v>49524173</v>
      </c>
      <c r="N72">
        <v>35166781</v>
      </c>
      <c r="O72">
        <v>87805282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340711380.06999999</v>
      </c>
      <c r="L73">
        <v>328027987.70999998</v>
      </c>
      <c r="M73">
        <v>575943341.97000003</v>
      </c>
      <c r="N73">
        <v>661737965.95000005</v>
      </c>
      <c r="O73">
        <v>688714958.88999999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26379823</v>
      </c>
      <c r="G74">
        <v>35358080</v>
      </c>
      <c r="H74">
        <v>32621722</v>
      </c>
      <c r="I74">
        <v>17585356</v>
      </c>
      <c r="J74">
        <v>17492107</v>
      </c>
      <c r="K74">
        <v>93377307</v>
      </c>
      <c r="L74">
        <v>111087556</v>
      </c>
      <c r="M74">
        <v>78159378</v>
      </c>
      <c r="N74">
        <v>99844740</v>
      </c>
      <c r="O74">
        <v>33060979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14721937954</v>
      </c>
      <c r="G75">
        <v>13721228246</v>
      </c>
      <c r="H75">
        <v>12501174164</v>
      </c>
      <c r="I75">
        <v>12766898004</v>
      </c>
      <c r="J75">
        <v>12654853117</v>
      </c>
      <c r="K75">
        <v>11772328655</v>
      </c>
      <c r="L75">
        <v>11630070662</v>
      </c>
      <c r="M75">
        <v>9032457424</v>
      </c>
      <c r="N75">
        <v>7157316482</v>
      </c>
      <c r="O75">
        <v>5399320299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2022703042</v>
      </c>
      <c r="G76">
        <v>3168015652</v>
      </c>
      <c r="H76">
        <v>3431723642</v>
      </c>
      <c r="I76">
        <v>3156727503</v>
      </c>
      <c r="J76">
        <v>1667542251</v>
      </c>
      <c r="K76">
        <v>1548544800</v>
      </c>
      <c r="L76">
        <v>2211172</v>
      </c>
      <c r="M76">
        <v>6296000</v>
      </c>
      <c r="N76">
        <v>7093507</v>
      </c>
      <c r="O76">
        <v>14386921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1103071</v>
      </c>
      <c r="G77">
        <v>1505832</v>
      </c>
      <c r="H77">
        <v>7615053</v>
      </c>
      <c r="I77">
        <v>14206879</v>
      </c>
      <c r="J77">
        <v>8265590</v>
      </c>
      <c r="K77">
        <v>5261586</v>
      </c>
      <c r="L77">
        <v>11065583</v>
      </c>
      <c r="M77">
        <v>7779657</v>
      </c>
      <c r="N77">
        <v>4895240</v>
      </c>
      <c r="O77">
        <v>9576173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9248442.0999999996</v>
      </c>
      <c r="L78">
        <v>9552805.6899999995</v>
      </c>
      <c r="M78">
        <v>10413083.49</v>
      </c>
      <c r="N78">
        <v>9286998.9499999993</v>
      </c>
      <c r="O78">
        <v>9085554.8699999992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174655763</v>
      </c>
      <c r="G79">
        <v>270222298</v>
      </c>
      <c r="H79">
        <v>238564814</v>
      </c>
      <c r="I79">
        <v>302594799</v>
      </c>
      <c r="J79">
        <v>875018557</v>
      </c>
      <c r="K79">
        <v>1205904372</v>
      </c>
      <c r="L79">
        <v>199249548</v>
      </c>
      <c r="M79">
        <v>55911356</v>
      </c>
      <c r="N79">
        <v>59173315</v>
      </c>
      <c r="O79">
        <v>125239951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239338868</v>
      </c>
      <c r="G80">
        <v>225372190</v>
      </c>
      <c r="H80">
        <v>223621948</v>
      </c>
      <c r="I80">
        <v>240921676</v>
      </c>
      <c r="J80">
        <v>43994601</v>
      </c>
      <c r="K80">
        <v>142757384</v>
      </c>
      <c r="L80">
        <v>144291281</v>
      </c>
      <c r="M80">
        <v>6114469</v>
      </c>
      <c r="N80">
        <v>1914696</v>
      </c>
      <c r="O80">
        <v>2620627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507479283</v>
      </c>
      <c r="G81">
        <v>561547643</v>
      </c>
      <c r="H81">
        <v>11328409</v>
      </c>
      <c r="I81">
        <v>11964949</v>
      </c>
      <c r="J81">
        <v>38454322</v>
      </c>
      <c r="K81">
        <v>33087340</v>
      </c>
      <c r="L81">
        <v>47797193</v>
      </c>
      <c r="M81">
        <v>50989340</v>
      </c>
      <c r="N81">
        <v>18973272</v>
      </c>
      <c r="O81">
        <v>21500539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1828934655</v>
      </c>
      <c r="G82">
        <v>2466366534</v>
      </c>
      <c r="H82">
        <v>3438085652</v>
      </c>
      <c r="I82">
        <v>3462992063</v>
      </c>
      <c r="J82">
        <v>5805566808</v>
      </c>
      <c r="K82">
        <v>5000965767</v>
      </c>
      <c r="L82">
        <v>4944789690</v>
      </c>
      <c r="M82">
        <v>3769953493</v>
      </c>
      <c r="N82">
        <v>4413382585</v>
      </c>
      <c r="O82">
        <v>1302643572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119853784</v>
      </c>
      <c r="G83">
        <v>151651133</v>
      </c>
      <c r="H83">
        <v>118278810</v>
      </c>
      <c r="I83">
        <v>96985835</v>
      </c>
      <c r="J83">
        <v>97868225</v>
      </c>
      <c r="K83">
        <v>95057826</v>
      </c>
      <c r="L83">
        <v>7830194</v>
      </c>
      <c r="M83">
        <v>28325388</v>
      </c>
      <c r="N83">
        <v>9754454</v>
      </c>
      <c r="O83">
        <v>28182326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2574515742</v>
      </c>
      <c r="G84">
        <v>1730418322</v>
      </c>
      <c r="H84">
        <v>1750386202</v>
      </c>
      <c r="I84">
        <v>1057524140</v>
      </c>
      <c r="J84">
        <v>1347078715</v>
      </c>
      <c r="K84">
        <v>1494929237</v>
      </c>
      <c r="L84">
        <v>1537349466</v>
      </c>
      <c r="M84">
        <v>1549060575</v>
      </c>
      <c r="N84">
        <v>1225358295</v>
      </c>
      <c r="O84">
        <v>970661581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105396132</v>
      </c>
      <c r="G85">
        <v>146269806</v>
      </c>
      <c r="H85">
        <v>151403268</v>
      </c>
      <c r="I85">
        <v>127661620</v>
      </c>
      <c r="J85">
        <v>134970793</v>
      </c>
      <c r="K85">
        <v>125416988</v>
      </c>
      <c r="L85">
        <v>115265836</v>
      </c>
      <c r="M85">
        <v>107097971</v>
      </c>
      <c r="N85">
        <v>78885429</v>
      </c>
      <c r="O85">
        <v>46067533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5753472960</v>
      </c>
      <c r="G86">
        <v>5935892840</v>
      </c>
      <c r="H86">
        <v>8089178521</v>
      </c>
      <c r="I86">
        <v>8653806151</v>
      </c>
      <c r="J86">
        <v>8166185191</v>
      </c>
      <c r="K86">
        <v>7836286027</v>
      </c>
      <c r="L86">
        <v>8527692301</v>
      </c>
      <c r="M86">
        <v>7220810734</v>
      </c>
      <c r="N86">
        <v>5782350065</v>
      </c>
      <c r="O86">
        <v>4480905335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48915703</v>
      </c>
      <c r="G87">
        <v>30407206</v>
      </c>
      <c r="H87">
        <v>27376910</v>
      </c>
      <c r="I87">
        <v>35754708</v>
      </c>
      <c r="J87">
        <v>28503053</v>
      </c>
      <c r="K87">
        <v>18596454</v>
      </c>
      <c r="L87">
        <v>24843965</v>
      </c>
      <c r="M87">
        <v>13091826</v>
      </c>
      <c r="N87">
        <v>11496112</v>
      </c>
      <c r="O87">
        <v>9906301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2439868483.1199999</v>
      </c>
      <c r="O88">
        <v>4047321780.8800001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296710999</v>
      </c>
      <c r="G89">
        <v>320897910</v>
      </c>
      <c r="H89">
        <v>272822093</v>
      </c>
      <c r="I89">
        <v>244538916</v>
      </c>
      <c r="J89">
        <v>321421290</v>
      </c>
      <c r="K89">
        <v>332350388</v>
      </c>
      <c r="L89">
        <v>358154295</v>
      </c>
      <c r="M89">
        <v>338707792</v>
      </c>
      <c r="N89">
        <v>265817415</v>
      </c>
      <c r="O89">
        <v>213451370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47291580442</v>
      </c>
      <c r="G90">
        <v>52453760255</v>
      </c>
      <c r="H90">
        <v>46773140051</v>
      </c>
      <c r="I90">
        <v>42267470338</v>
      </c>
      <c r="J90">
        <v>43567852888</v>
      </c>
      <c r="K90">
        <v>38048802782</v>
      </c>
      <c r="L90">
        <v>29590492700</v>
      </c>
      <c r="M90">
        <v>22812958411</v>
      </c>
      <c r="N90">
        <v>21361646740</v>
      </c>
      <c r="O90">
        <v>17107730261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1005435024</v>
      </c>
      <c r="G91">
        <v>976601929</v>
      </c>
      <c r="H91">
        <v>1009510333</v>
      </c>
      <c r="I91">
        <v>1082177775</v>
      </c>
      <c r="J91">
        <v>799520839</v>
      </c>
      <c r="K91">
        <v>601778792</v>
      </c>
      <c r="L91">
        <v>635631893</v>
      </c>
      <c r="M91">
        <v>474024595</v>
      </c>
      <c r="N91">
        <v>592924006</v>
      </c>
      <c r="O91">
        <v>541469341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235459</v>
      </c>
      <c r="G92">
        <v>3</v>
      </c>
      <c r="H92">
        <v>33604229</v>
      </c>
      <c r="I92">
        <v>127176304</v>
      </c>
      <c r="J92">
        <v>127095745</v>
      </c>
      <c r="K92">
        <v>78683673</v>
      </c>
      <c r="L92">
        <v>16729729</v>
      </c>
      <c r="M92">
        <v>38319688</v>
      </c>
      <c r="N92">
        <v>30803323</v>
      </c>
      <c r="O92">
        <v>96915146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66473369</v>
      </c>
      <c r="G93">
        <v>25778255</v>
      </c>
      <c r="H93">
        <v>60836294</v>
      </c>
      <c r="I93">
        <v>46528376</v>
      </c>
      <c r="J93">
        <v>33192498</v>
      </c>
      <c r="K93">
        <v>37980921</v>
      </c>
      <c r="L93">
        <v>47757339</v>
      </c>
      <c r="M93">
        <v>45230805</v>
      </c>
      <c r="N93">
        <v>51525649</v>
      </c>
      <c r="O93">
        <v>49129053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1525677737</v>
      </c>
      <c r="G94">
        <v>1448176704</v>
      </c>
      <c r="H94">
        <v>1457651970</v>
      </c>
      <c r="I94">
        <v>1197544527</v>
      </c>
      <c r="J94">
        <v>802562843</v>
      </c>
      <c r="K94">
        <v>543208197</v>
      </c>
      <c r="L94">
        <v>671433277</v>
      </c>
      <c r="M94">
        <v>601241898</v>
      </c>
      <c r="N94">
        <v>529027968</v>
      </c>
      <c r="O94">
        <v>483872159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100534284</v>
      </c>
      <c r="G95">
        <v>99546086</v>
      </c>
      <c r="H95">
        <v>40634311</v>
      </c>
      <c r="I95">
        <v>68491782</v>
      </c>
      <c r="J95">
        <v>63544010</v>
      </c>
      <c r="K95">
        <v>0</v>
      </c>
      <c r="L95">
        <v>0</v>
      </c>
      <c r="M95">
        <v>0</v>
      </c>
      <c r="N95">
        <v>0</v>
      </c>
      <c r="O95">
        <v>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1487718513</v>
      </c>
      <c r="G96">
        <v>1161092450</v>
      </c>
      <c r="H96">
        <v>764244915</v>
      </c>
      <c r="I96">
        <v>644636662</v>
      </c>
      <c r="J96">
        <v>604943641</v>
      </c>
      <c r="K96">
        <v>446703236</v>
      </c>
      <c r="L96">
        <v>578752409</v>
      </c>
      <c r="M96">
        <v>702861934</v>
      </c>
      <c r="N96">
        <v>858426351</v>
      </c>
      <c r="O96">
        <v>591754497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4627636732</v>
      </c>
      <c r="G97">
        <v>2690004587</v>
      </c>
      <c r="H97">
        <v>2296288187</v>
      </c>
      <c r="I97">
        <v>1618038383</v>
      </c>
      <c r="J97">
        <v>1886109303</v>
      </c>
      <c r="K97">
        <v>1606021667</v>
      </c>
      <c r="L97">
        <v>885784211</v>
      </c>
      <c r="M97">
        <v>944654651</v>
      </c>
      <c r="N97">
        <v>740627098</v>
      </c>
      <c r="O97">
        <v>1590754749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53069833</v>
      </c>
      <c r="G98">
        <v>79720777</v>
      </c>
      <c r="H98">
        <v>154932638</v>
      </c>
      <c r="I98">
        <v>180713879</v>
      </c>
      <c r="J98">
        <v>346995811</v>
      </c>
      <c r="K98">
        <v>326049836</v>
      </c>
      <c r="L98">
        <v>343821338</v>
      </c>
      <c r="M98">
        <v>321281940</v>
      </c>
      <c r="N98">
        <v>387425244</v>
      </c>
      <c r="O98">
        <v>253726068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37603148</v>
      </c>
      <c r="G99">
        <v>29688714</v>
      </c>
      <c r="H99">
        <v>30618987</v>
      </c>
      <c r="I99">
        <v>24236903</v>
      </c>
      <c r="J99">
        <v>9535526</v>
      </c>
      <c r="K99">
        <v>5712658</v>
      </c>
      <c r="L99">
        <v>307248</v>
      </c>
      <c r="M99">
        <v>145703</v>
      </c>
      <c r="N99">
        <v>101176</v>
      </c>
      <c r="O99">
        <v>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955406074</v>
      </c>
      <c r="G100">
        <v>916754237</v>
      </c>
      <c r="H100">
        <v>498882740</v>
      </c>
      <c r="I100">
        <v>453851457</v>
      </c>
      <c r="J100">
        <v>415682629</v>
      </c>
      <c r="K100">
        <v>329170056</v>
      </c>
      <c r="L100">
        <v>299747611</v>
      </c>
      <c r="M100">
        <v>264378690</v>
      </c>
      <c r="N100">
        <v>252933262</v>
      </c>
      <c r="O100">
        <v>216039379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1881000000</v>
      </c>
      <c r="G101">
        <v>1171000000</v>
      </c>
      <c r="H101">
        <v>2637000000</v>
      </c>
      <c r="I101">
        <v>0</v>
      </c>
      <c r="J101">
        <v>2680000000</v>
      </c>
      <c r="K101">
        <v>2651000000</v>
      </c>
      <c r="L101">
        <v>3958000000</v>
      </c>
      <c r="M101">
        <v>2882000000</v>
      </c>
      <c r="N101">
        <v>2991073000</v>
      </c>
      <c r="O101">
        <v>2304064000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1102222442</v>
      </c>
      <c r="G102">
        <v>947399502</v>
      </c>
      <c r="H102">
        <v>66073814</v>
      </c>
      <c r="I102">
        <v>85057854</v>
      </c>
      <c r="J102">
        <v>57678531</v>
      </c>
      <c r="K102">
        <v>54093836</v>
      </c>
      <c r="L102">
        <v>43812559</v>
      </c>
      <c r="M102">
        <v>35223296</v>
      </c>
      <c r="N102">
        <v>50992990</v>
      </c>
      <c r="O102">
        <v>25275523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644258347</v>
      </c>
      <c r="G103">
        <v>1011381065</v>
      </c>
      <c r="H103">
        <v>591330844</v>
      </c>
      <c r="I103">
        <v>561157415</v>
      </c>
      <c r="J103">
        <v>750201858</v>
      </c>
      <c r="K103">
        <v>697717928</v>
      </c>
      <c r="L103">
        <v>946777332</v>
      </c>
      <c r="M103">
        <v>477136731</v>
      </c>
      <c r="N103">
        <v>316051834</v>
      </c>
      <c r="O103">
        <v>332615172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2914502674</v>
      </c>
      <c r="G104">
        <v>3082942224</v>
      </c>
      <c r="H104">
        <v>4976416385</v>
      </c>
      <c r="I104">
        <v>5004511363</v>
      </c>
      <c r="J104">
        <v>4375899308</v>
      </c>
      <c r="K104">
        <v>4382705208</v>
      </c>
      <c r="L104">
        <v>3862992885</v>
      </c>
      <c r="M104">
        <v>3551641360</v>
      </c>
      <c r="N104">
        <v>2669704793</v>
      </c>
      <c r="O104">
        <v>2161217958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236032317</v>
      </c>
      <c r="G105">
        <v>303469153</v>
      </c>
      <c r="H105">
        <v>388911152</v>
      </c>
      <c r="I105">
        <v>739764766</v>
      </c>
      <c r="J105">
        <v>686977779</v>
      </c>
      <c r="K105">
        <v>690870822</v>
      </c>
      <c r="L105">
        <v>635898648</v>
      </c>
      <c r="M105">
        <v>190291107</v>
      </c>
      <c r="N105">
        <v>183155705</v>
      </c>
      <c r="O105">
        <v>135299945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261574924</v>
      </c>
      <c r="G106">
        <v>352899957</v>
      </c>
      <c r="H106">
        <v>260205191</v>
      </c>
      <c r="I106">
        <v>207105020</v>
      </c>
      <c r="J106">
        <v>292359396</v>
      </c>
      <c r="K106">
        <v>318248462</v>
      </c>
      <c r="L106">
        <v>725261942</v>
      </c>
      <c r="M106">
        <v>796853519</v>
      </c>
      <c r="N106">
        <v>618999390</v>
      </c>
      <c r="O106">
        <v>382568377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1444825917</v>
      </c>
      <c r="G107">
        <v>2112819581</v>
      </c>
      <c r="H107">
        <v>2301100989</v>
      </c>
      <c r="I107">
        <v>2069166908</v>
      </c>
      <c r="J107">
        <v>1988220978</v>
      </c>
      <c r="K107">
        <v>1580174593</v>
      </c>
      <c r="L107">
        <v>1374696073</v>
      </c>
      <c r="M107">
        <v>1200421949</v>
      </c>
      <c r="N107">
        <v>659193154</v>
      </c>
      <c r="O107">
        <v>234786640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935018599</v>
      </c>
      <c r="G108">
        <v>1114119526</v>
      </c>
      <c r="H108">
        <v>1802232719</v>
      </c>
      <c r="I108">
        <v>1461792122</v>
      </c>
      <c r="J108">
        <v>828858536</v>
      </c>
      <c r="K108">
        <v>825070656</v>
      </c>
      <c r="L108">
        <v>1016401830</v>
      </c>
      <c r="M108">
        <v>976599635</v>
      </c>
      <c r="N108">
        <v>988064987</v>
      </c>
      <c r="O108">
        <v>751295517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85718625</v>
      </c>
      <c r="G109">
        <v>130112250</v>
      </c>
      <c r="H109">
        <v>169820841</v>
      </c>
      <c r="I109">
        <v>121091967</v>
      </c>
      <c r="J109">
        <v>43673458</v>
      </c>
      <c r="K109">
        <v>66367559</v>
      </c>
      <c r="L109">
        <v>176900533</v>
      </c>
      <c r="M109">
        <v>75888542</v>
      </c>
      <c r="N109">
        <v>30073442</v>
      </c>
      <c r="O109">
        <v>35767598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391796591</v>
      </c>
      <c r="G110">
        <v>367076952</v>
      </c>
      <c r="H110">
        <v>279598153</v>
      </c>
      <c r="I110">
        <v>173710954</v>
      </c>
      <c r="J110">
        <v>127167928</v>
      </c>
      <c r="K110">
        <v>118392964</v>
      </c>
      <c r="L110">
        <v>124443946</v>
      </c>
      <c r="M110">
        <v>147151960</v>
      </c>
      <c r="N110">
        <v>83644093</v>
      </c>
      <c r="O110">
        <v>102131108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395108582</v>
      </c>
      <c r="G111">
        <v>336594083</v>
      </c>
      <c r="H111">
        <v>326645343</v>
      </c>
      <c r="I111">
        <v>126225420</v>
      </c>
      <c r="J111">
        <v>153245818</v>
      </c>
      <c r="K111">
        <v>180747783</v>
      </c>
      <c r="L111">
        <v>119993470</v>
      </c>
      <c r="M111">
        <v>80397543</v>
      </c>
      <c r="N111">
        <v>229774076</v>
      </c>
      <c r="O111">
        <v>138029089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108125003</v>
      </c>
      <c r="G112">
        <v>140271633</v>
      </c>
      <c r="H112">
        <v>146763276</v>
      </c>
      <c r="I112">
        <v>229750235</v>
      </c>
      <c r="J112">
        <v>160803629</v>
      </c>
      <c r="K112">
        <v>171662081</v>
      </c>
      <c r="L112">
        <v>142172583</v>
      </c>
      <c r="M112">
        <v>139392713</v>
      </c>
      <c r="N112">
        <v>99514433</v>
      </c>
      <c r="O112">
        <v>119937941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530287570</v>
      </c>
      <c r="G113">
        <v>484821074</v>
      </c>
      <c r="H113">
        <v>490520050</v>
      </c>
      <c r="I113">
        <v>507672170</v>
      </c>
      <c r="J113">
        <v>487149691</v>
      </c>
      <c r="K113">
        <v>377894089</v>
      </c>
      <c r="L113">
        <v>416342115</v>
      </c>
      <c r="M113">
        <v>516575638</v>
      </c>
      <c r="N113">
        <v>326613421</v>
      </c>
      <c r="O113">
        <v>161779038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2341365230</v>
      </c>
      <c r="G114">
        <v>1841302924</v>
      </c>
      <c r="H114">
        <v>1695308708</v>
      </c>
      <c r="I114">
        <v>1519672122</v>
      </c>
      <c r="J114">
        <v>1049325340</v>
      </c>
      <c r="K114">
        <v>938925613</v>
      </c>
      <c r="L114">
        <v>1004876575</v>
      </c>
      <c r="M114">
        <v>897216375</v>
      </c>
      <c r="N114">
        <v>455130817</v>
      </c>
      <c r="O114">
        <v>602085883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130924574</v>
      </c>
      <c r="G115">
        <v>214807568</v>
      </c>
      <c r="H115">
        <v>83142751</v>
      </c>
      <c r="I115">
        <v>43489571</v>
      </c>
      <c r="J115">
        <v>89480662</v>
      </c>
      <c r="K115">
        <v>125084077</v>
      </c>
      <c r="L115">
        <v>85902011</v>
      </c>
      <c r="M115">
        <v>67778936</v>
      </c>
      <c r="N115">
        <v>45647745</v>
      </c>
      <c r="O115">
        <v>23365780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5879314295</v>
      </c>
      <c r="G116">
        <v>5605166377</v>
      </c>
      <c r="H116">
        <v>9235298</v>
      </c>
      <c r="I116">
        <v>2642069</v>
      </c>
      <c r="J116">
        <v>3480816</v>
      </c>
      <c r="K116">
        <v>12315487</v>
      </c>
      <c r="L116">
        <v>21378686</v>
      </c>
      <c r="M116">
        <v>1552087</v>
      </c>
      <c r="N116">
        <v>11403544</v>
      </c>
      <c r="O116">
        <v>16876748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143837965</v>
      </c>
      <c r="G117">
        <v>124205824</v>
      </c>
      <c r="H117">
        <v>79439218</v>
      </c>
      <c r="I117">
        <v>76986487</v>
      </c>
      <c r="J117">
        <v>71666273</v>
      </c>
      <c r="K117">
        <v>77669629</v>
      </c>
      <c r="L117">
        <v>78109818</v>
      </c>
      <c r="M117">
        <v>91233120</v>
      </c>
      <c r="N117">
        <v>159734914</v>
      </c>
      <c r="O117">
        <v>173534954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4881408157</v>
      </c>
      <c r="G118">
        <v>4942913210</v>
      </c>
      <c r="H118">
        <v>4213627576</v>
      </c>
      <c r="I118">
        <v>2683533654</v>
      </c>
      <c r="J118">
        <v>2564679383</v>
      </c>
      <c r="K118">
        <v>2971951045</v>
      </c>
      <c r="L118">
        <v>1890277302</v>
      </c>
      <c r="M118">
        <v>835275108</v>
      </c>
      <c r="N118">
        <v>1135356733</v>
      </c>
      <c r="O118">
        <v>129289186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489579190</v>
      </c>
      <c r="G119">
        <v>410543160</v>
      </c>
      <c r="H119">
        <v>349111913</v>
      </c>
      <c r="I119">
        <v>350428845</v>
      </c>
      <c r="J119">
        <v>406694201</v>
      </c>
      <c r="K119">
        <v>334252334</v>
      </c>
      <c r="L119">
        <v>302868051</v>
      </c>
      <c r="M119">
        <v>216666206</v>
      </c>
      <c r="N119">
        <v>133140482</v>
      </c>
      <c r="O119">
        <v>108273012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832480956</v>
      </c>
      <c r="G120">
        <v>465499058</v>
      </c>
      <c r="H120">
        <v>1740392592</v>
      </c>
      <c r="I120">
        <v>1677567311</v>
      </c>
      <c r="J120">
        <v>721985077</v>
      </c>
      <c r="K120">
        <v>387033578</v>
      </c>
      <c r="L120">
        <v>327966023</v>
      </c>
      <c r="M120">
        <v>15975548</v>
      </c>
      <c r="N120">
        <v>15071467</v>
      </c>
      <c r="O120">
        <v>6317667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71386564</v>
      </c>
      <c r="G121">
        <v>66480633</v>
      </c>
      <c r="H121">
        <v>98086312</v>
      </c>
      <c r="I121">
        <v>81329309</v>
      </c>
      <c r="J121">
        <v>75980912</v>
      </c>
      <c r="K121">
        <v>45895609</v>
      </c>
      <c r="L121">
        <v>39993855</v>
      </c>
      <c r="M121">
        <v>52934281</v>
      </c>
      <c r="N121">
        <v>90013654</v>
      </c>
      <c r="O121">
        <v>58193797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1802838323</v>
      </c>
      <c r="G122">
        <v>1710844800</v>
      </c>
      <c r="H122">
        <v>2354677570</v>
      </c>
      <c r="I122">
        <v>2210474596</v>
      </c>
      <c r="J122">
        <v>1614521095</v>
      </c>
      <c r="K122">
        <v>1632862010</v>
      </c>
      <c r="L122">
        <v>1453359652</v>
      </c>
      <c r="M122">
        <v>1300839498</v>
      </c>
      <c r="N122">
        <v>1096053438</v>
      </c>
      <c r="O122">
        <v>939436816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1465100</v>
      </c>
      <c r="G123">
        <v>1472420</v>
      </c>
      <c r="H123">
        <v>6783479</v>
      </c>
      <c r="I123">
        <v>209994937</v>
      </c>
      <c r="J123">
        <v>264498211</v>
      </c>
      <c r="K123">
        <v>456519060</v>
      </c>
      <c r="L123">
        <v>651204631</v>
      </c>
      <c r="M123">
        <v>69903422</v>
      </c>
      <c r="N123">
        <v>22583144</v>
      </c>
      <c r="O123">
        <v>26899590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1400043395</v>
      </c>
      <c r="G124">
        <v>1466363857</v>
      </c>
      <c r="H124">
        <v>1385550820</v>
      </c>
      <c r="I124">
        <v>1447615599</v>
      </c>
      <c r="J124">
        <v>1119152937</v>
      </c>
      <c r="K124">
        <v>1413278061</v>
      </c>
      <c r="L124">
        <v>1183560544</v>
      </c>
      <c r="M124">
        <v>1047986592</v>
      </c>
      <c r="N124">
        <v>895127368</v>
      </c>
      <c r="O124">
        <v>744756479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4946104503</v>
      </c>
      <c r="G125">
        <v>3766906275</v>
      </c>
      <c r="H125">
        <v>3640232055</v>
      </c>
      <c r="I125">
        <v>4430377103</v>
      </c>
      <c r="J125">
        <v>4058035458</v>
      </c>
      <c r="K125">
        <v>3148868879</v>
      </c>
      <c r="L125">
        <v>2509362778</v>
      </c>
      <c r="M125">
        <v>2697498012</v>
      </c>
      <c r="N125">
        <v>2769040620</v>
      </c>
      <c r="O125">
        <v>2522165062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1351367</v>
      </c>
      <c r="G126">
        <v>6600333</v>
      </c>
      <c r="H126">
        <v>5863684</v>
      </c>
      <c r="I126">
        <v>16076251</v>
      </c>
      <c r="J126">
        <v>184741333</v>
      </c>
      <c r="K126">
        <v>0</v>
      </c>
      <c r="L126">
        <v>0</v>
      </c>
      <c r="M126">
        <v>2842887</v>
      </c>
      <c r="N126">
        <v>5400280</v>
      </c>
      <c r="O126">
        <v>10178918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86159700</v>
      </c>
      <c r="G127">
        <v>33782870</v>
      </c>
      <c r="H127">
        <v>164400405</v>
      </c>
      <c r="I127">
        <v>438629567</v>
      </c>
      <c r="J127">
        <v>410789036</v>
      </c>
      <c r="K127">
        <v>5470500</v>
      </c>
      <c r="L127">
        <v>3844092</v>
      </c>
      <c r="M127">
        <v>0</v>
      </c>
      <c r="N127">
        <v>9512341</v>
      </c>
      <c r="O127">
        <v>10946353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414193998</v>
      </c>
      <c r="G128">
        <v>427905175</v>
      </c>
      <c r="H128">
        <v>276761296</v>
      </c>
      <c r="I128">
        <v>243212092</v>
      </c>
      <c r="J128">
        <v>276729011</v>
      </c>
      <c r="K128">
        <v>206314626</v>
      </c>
      <c r="L128">
        <v>196964377</v>
      </c>
      <c r="M128">
        <v>214082442</v>
      </c>
      <c r="N128">
        <v>195347603</v>
      </c>
      <c r="O128">
        <v>196747057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10340590</v>
      </c>
      <c r="G129">
        <v>6700731</v>
      </c>
      <c r="H129">
        <v>10181138</v>
      </c>
      <c r="I129">
        <v>1266184</v>
      </c>
      <c r="J129">
        <v>3118178</v>
      </c>
      <c r="K129">
        <v>20357386</v>
      </c>
      <c r="L129">
        <v>14524155</v>
      </c>
      <c r="M129">
        <v>21433075</v>
      </c>
      <c r="N129">
        <v>30994773</v>
      </c>
      <c r="O129">
        <v>12438645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5632199570</v>
      </c>
      <c r="G130">
        <v>6731750951</v>
      </c>
      <c r="H130">
        <v>1799603237</v>
      </c>
      <c r="I130">
        <v>1900127267</v>
      </c>
      <c r="J130">
        <v>1787156188</v>
      </c>
      <c r="K130">
        <v>1533934473</v>
      </c>
      <c r="L130">
        <v>2350619395</v>
      </c>
      <c r="M130">
        <v>2537058608</v>
      </c>
      <c r="N130">
        <v>1585997345</v>
      </c>
      <c r="O130">
        <v>1053607854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1602444548</v>
      </c>
      <c r="G131">
        <v>1754983554</v>
      </c>
      <c r="H131">
        <v>1990332230</v>
      </c>
      <c r="I131">
        <v>2544527570</v>
      </c>
      <c r="J131">
        <v>2544832968</v>
      </c>
      <c r="K131">
        <v>2884820782</v>
      </c>
      <c r="L131">
        <v>2047978513</v>
      </c>
      <c r="M131">
        <v>1491504526</v>
      </c>
      <c r="N131">
        <v>1038473435</v>
      </c>
      <c r="O131">
        <v>1047769693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508665948</v>
      </c>
      <c r="G132">
        <v>500231117</v>
      </c>
      <c r="H132">
        <v>619959910</v>
      </c>
      <c r="I132">
        <v>335393379</v>
      </c>
      <c r="J132">
        <v>430523889</v>
      </c>
      <c r="K132">
        <v>45535793</v>
      </c>
      <c r="L132">
        <v>65579942</v>
      </c>
      <c r="M132">
        <v>110812271</v>
      </c>
      <c r="N132">
        <v>142672020</v>
      </c>
      <c r="O132">
        <v>200311483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11802972921</v>
      </c>
      <c r="G133">
        <v>6488047439</v>
      </c>
      <c r="H133">
        <v>5288108132</v>
      </c>
      <c r="I133">
        <v>5363780863</v>
      </c>
      <c r="J133">
        <v>4707291622</v>
      </c>
      <c r="K133">
        <v>3481285581</v>
      </c>
      <c r="L133">
        <v>3827454627</v>
      </c>
      <c r="M133">
        <v>6024689255</v>
      </c>
      <c r="N133">
        <v>2879639962</v>
      </c>
      <c r="O133">
        <v>3187128784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166097450</v>
      </c>
      <c r="G134">
        <v>127721113</v>
      </c>
      <c r="H134">
        <v>165105811</v>
      </c>
      <c r="I134">
        <v>171822922</v>
      </c>
      <c r="J134">
        <v>219909745</v>
      </c>
      <c r="K134">
        <v>121976995</v>
      </c>
      <c r="L134">
        <v>109859643</v>
      </c>
      <c r="M134">
        <v>90958062</v>
      </c>
      <c r="N134">
        <v>899257</v>
      </c>
      <c r="O134">
        <v>4799605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98831756</v>
      </c>
      <c r="G135">
        <v>125956279</v>
      </c>
      <c r="H135">
        <v>142276630</v>
      </c>
      <c r="I135">
        <v>64556661</v>
      </c>
      <c r="J135">
        <v>135987588</v>
      </c>
      <c r="K135">
        <v>149628357</v>
      </c>
      <c r="L135">
        <v>131908299</v>
      </c>
      <c r="M135">
        <v>93343277</v>
      </c>
      <c r="N135">
        <v>91939827</v>
      </c>
      <c r="O135">
        <v>13891111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2855563939</v>
      </c>
      <c r="G136">
        <v>3163773530</v>
      </c>
      <c r="H136">
        <v>2633259833</v>
      </c>
      <c r="I136">
        <v>2690734548</v>
      </c>
      <c r="J136">
        <v>3672428139</v>
      </c>
      <c r="K136">
        <v>4579066755</v>
      </c>
      <c r="L136">
        <v>3926334147</v>
      </c>
      <c r="M136">
        <v>3510910108</v>
      </c>
      <c r="N136">
        <v>2601126294</v>
      </c>
      <c r="O136">
        <v>1757547518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108327635</v>
      </c>
      <c r="G137">
        <v>136344424</v>
      </c>
      <c r="H137">
        <v>94461804</v>
      </c>
      <c r="I137">
        <v>127360575</v>
      </c>
      <c r="J137">
        <v>74175769</v>
      </c>
      <c r="K137">
        <v>108898074</v>
      </c>
      <c r="L137">
        <v>69671266</v>
      </c>
      <c r="M137">
        <v>39292045</v>
      </c>
      <c r="N137">
        <v>56634295</v>
      </c>
      <c r="O137">
        <v>28838074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291535859</v>
      </c>
      <c r="G138">
        <v>276001310</v>
      </c>
      <c r="H138">
        <v>246873524</v>
      </c>
      <c r="I138">
        <v>225981335</v>
      </c>
      <c r="J138">
        <v>226389856</v>
      </c>
      <c r="K138">
        <v>220501412</v>
      </c>
      <c r="L138">
        <v>234636459</v>
      </c>
      <c r="M138">
        <v>192674859</v>
      </c>
      <c r="N138">
        <v>132045667</v>
      </c>
      <c r="O138">
        <v>26217744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832637961</v>
      </c>
      <c r="G139">
        <v>598210111</v>
      </c>
      <c r="H139">
        <v>581316219</v>
      </c>
      <c r="I139">
        <v>566445265</v>
      </c>
      <c r="J139">
        <v>488777008</v>
      </c>
      <c r="K139">
        <v>393916367</v>
      </c>
      <c r="L139">
        <v>427049699</v>
      </c>
      <c r="M139">
        <v>399155887</v>
      </c>
      <c r="N139">
        <v>312402916</v>
      </c>
      <c r="O139">
        <v>281894398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22030246</v>
      </c>
      <c r="G140">
        <v>26267126</v>
      </c>
      <c r="H140">
        <v>14803946</v>
      </c>
      <c r="I140">
        <v>16564486</v>
      </c>
      <c r="J140">
        <v>27018162</v>
      </c>
      <c r="K140">
        <v>282546971</v>
      </c>
      <c r="L140">
        <v>263706838</v>
      </c>
      <c r="M140">
        <v>366208869</v>
      </c>
      <c r="N140">
        <v>432901030</v>
      </c>
      <c r="O140">
        <v>399184565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805348</v>
      </c>
      <c r="G141">
        <v>91629319</v>
      </c>
      <c r="H141">
        <v>113179053</v>
      </c>
      <c r="I141">
        <v>88751895</v>
      </c>
      <c r="J141">
        <v>60138816</v>
      </c>
      <c r="K141">
        <v>53632565</v>
      </c>
      <c r="L141">
        <v>27086875</v>
      </c>
      <c r="M141">
        <v>46639096</v>
      </c>
      <c r="N141">
        <v>85294979</v>
      </c>
      <c r="O141">
        <v>76917240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1460497636</v>
      </c>
      <c r="G142">
        <v>795111339</v>
      </c>
      <c r="H142">
        <v>526702551</v>
      </c>
      <c r="I142">
        <v>423311839</v>
      </c>
      <c r="J142">
        <v>333360963</v>
      </c>
      <c r="K142">
        <v>106976339</v>
      </c>
      <c r="L142">
        <v>85969216</v>
      </c>
      <c r="M142">
        <v>100455660</v>
      </c>
      <c r="N142">
        <v>163434407</v>
      </c>
      <c r="O142">
        <v>177921428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60696889</v>
      </c>
      <c r="G143">
        <v>52411747</v>
      </c>
      <c r="H143">
        <v>29004042</v>
      </c>
      <c r="I143">
        <v>74999869</v>
      </c>
      <c r="J143">
        <v>130383673</v>
      </c>
      <c r="K143">
        <v>386599302</v>
      </c>
      <c r="L143">
        <v>376667720</v>
      </c>
      <c r="M143">
        <v>523851943</v>
      </c>
      <c r="N143">
        <v>505060746</v>
      </c>
      <c r="O143">
        <v>323241856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5357424279</v>
      </c>
      <c r="G144">
        <v>7929061829</v>
      </c>
      <c r="H144">
        <v>9628415654</v>
      </c>
      <c r="I144">
        <v>9765243011</v>
      </c>
      <c r="J144">
        <v>11755936733</v>
      </c>
      <c r="K144">
        <v>9605116835</v>
      </c>
      <c r="L144">
        <v>6351227760</v>
      </c>
      <c r="M144">
        <v>4515271028</v>
      </c>
      <c r="N144">
        <v>3047261824</v>
      </c>
      <c r="O144">
        <v>2451326063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1097264191</v>
      </c>
      <c r="G145">
        <v>1132493821</v>
      </c>
      <c r="H145">
        <v>389768546</v>
      </c>
      <c r="I145">
        <v>161898527</v>
      </c>
      <c r="J145">
        <v>121655461</v>
      </c>
      <c r="K145">
        <v>83154728</v>
      </c>
      <c r="L145">
        <v>12897426</v>
      </c>
      <c r="M145">
        <v>11450682</v>
      </c>
      <c r="N145">
        <v>12149615</v>
      </c>
      <c r="O145">
        <v>6629320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2722121316</v>
      </c>
      <c r="G146">
        <v>2802312652</v>
      </c>
      <c r="H146">
        <v>2794003873</v>
      </c>
      <c r="I146">
        <v>2199751032</v>
      </c>
      <c r="J146">
        <v>1621296623</v>
      </c>
      <c r="K146">
        <v>1131415986</v>
      </c>
      <c r="L146">
        <v>593556693</v>
      </c>
      <c r="M146">
        <v>596400088</v>
      </c>
      <c r="N146">
        <v>273348276</v>
      </c>
      <c r="O146">
        <v>52669759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3956712656</v>
      </c>
      <c r="G147">
        <v>4065499790</v>
      </c>
      <c r="H147">
        <v>6864768650</v>
      </c>
      <c r="I147">
        <v>7193515847</v>
      </c>
      <c r="J147">
        <v>7759123778</v>
      </c>
      <c r="K147">
        <v>7487681904</v>
      </c>
      <c r="L147">
        <v>7699666111</v>
      </c>
      <c r="M147">
        <v>9005210269</v>
      </c>
      <c r="N147">
        <v>8551663837</v>
      </c>
      <c r="O147">
        <v>7450978921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46855472960</v>
      </c>
      <c r="G148">
        <v>35551929336</v>
      </c>
      <c r="H148">
        <v>26250455491</v>
      </c>
      <c r="I148">
        <v>21326424454</v>
      </c>
      <c r="J148">
        <v>16304007962</v>
      </c>
      <c r="K148">
        <v>15412367203</v>
      </c>
      <c r="L148">
        <v>12695259181</v>
      </c>
      <c r="M148">
        <v>10406910080</v>
      </c>
      <c r="N148">
        <v>8692047984</v>
      </c>
      <c r="O148">
        <v>7635004632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296776541</v>
      </c>
      <c r="G149">
        <v>255286014</v>
      </c>
      <c r="H149">
        <v>155167930</v>
      </c>
      <c r="I149">
        <v>131137852</v>
      </c>
      <c r="J149">
        <v>77294959</v>
      </c>
      <c r="K149">
        <v>101243159</v>
      </c>
      <c r="L149">
        <v>118871811</v>
      </c>
      <c r="M149">
        <v>124923974</v>
      </c>
      <c r="N149">
        <v>170508068</v>
      </c>
      <c r="O149">
        <v>189146004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781659908</v>
      </c>
      <c r="G150">
        <v>1360301169</v>
      </c>
      <c r="H150">
        <v>1318851433</v>
      </c>
      <c r="I150">
        <v>1543181126</v>
      </c>
      <c r="J150">
        <v>1069492348</v>
      </c>
      <c r="K150">
        <v>1484313266</v>
      </c>
      <c r="L150">
        <v>896240486</v>
      </c>
      <c r="M150">
        <v>661290524</v>
      </c>
      <c r="N150">
        <v>535142799</v>
      </c>
      <c r="O150">
        <v>216240370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1030811</v>
      </c>
      <c r="G151">
        <v>15999182</v>
      </c>
      <c r="H151">
        <v>17432495</v>
      </c>
      <c r="I151">
        <v>379595803</v>
      </c>
      <c r="J151">
        <v>291888139</v>
      </c>
      <c r="K151">
        <v>55374731</v>
      </c>
      <c r="L151">
        <v>254521849</v>
      </c>
      <c r="M151">
        <v>83895413</v>
      </c>
      <c r="N151">
        <v>87010959</v>
      </c>
      <c r="O151">
        <v>42226534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387682424</v>
      </c>
      <c r="I152">
        <v>960762764</v>
      </c>
      <c r="J152">
        <v>579705436</v>
      </c>
      <c r="K152">
        <v>319033984</v>
      </c>
      <c r="L152">
        <v>63920626</v>
      </c>
      <c r="M152">
        <v>153601926</v>
      </c>
      <c r="N152">
        <v>106452096</v>
      </c>
      <c r="O152">
        <v>35542041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3027146660</v>
      </c>
      <c r="G153">
        <v>2327625644</v>
      </c>
      <c r="H153">
        <v>1909606359</v>
      </c>
      <c r="I153">
        <v>1874299748</v>
      </c>
      <c r="J153">
        <v>1681804150</v>
      </c>
      <c r="K153">
        <v>1587459884</v>
      </c>
      <c r="L153">
        <v>2019487680</v>
      </c>
      <c r="M153">
        <v>1917764291</v>
      </c>
      <c r="N153">
        <v>1786355067</v>
      </c>
      <c r="O153">
        <v>1676359394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200225661</v>
      </c>
      <c r="G154">
        <v>171696412</v>
      </c>
      <c r="H154">
        <v>199774035</v>
      </c>
      <c r="I154">
        <v>248039897</v>
      </c>
      <c r="J154">
        <v>165423757</v>
      </c>
      <c r="K154">
        <v>191501998</v>
      </c>
      <c r="L154">
        <v>312021244</v>
      </c>
      <c r="M154">
        <v>256808915</v>
      </c>
      <c r="N154">
        <v>223563407</v>
      </c>
      <c r="O154">
        <v>277460030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791345984</v>
      </c>
      <c r="G155">
        <v>739064948</v>
      </c>
      <c r="H155">
        <v>308136071</v>
      </c>
      <c r="I155">
        <v>226659875</v>
      </c>
      <c r="J155">
        <v>334744690</v>
      </c>
      <c r="K155">
        <v>954157244</v>
      </c>
      <c r="L155">
        <v>324851915</v>
      </c>
      <c r="M155">
        <v>247792536</v>
      </c>
      <c r="N155">
        <v>655446613</v>
      </c>
      <c r="O155">
        <v>652806951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438597691</v>
      </c>
      <c r="G156">
        <v>805531229</v>
      </c>
      <c r="H156">
        <v>1295607100</v>
      </c>
      <c r="I156">
        <v>1320938754</v>
      </c>
      <c r="J156">
        <v>658577952</v>
      </c>
      <c r="K156">
        <v>322781918</v>
      </c>
      <c r="L156">
        <v>144153587</v>
      </c>
      <c r="M156">
        <v>276572246</v>
      </c>
      <c r="N156">
        <v>502824506</v>
      </c>
      <c r="O156">
        <v>127623990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10058811942</v>
      </c>
      <c r="G157">
        <v>3827061900</v>
      </c>
      <c r="H157">
        <v>3827842458</v>
      </c>
      <c r="I157">
        <v>3778196330</v>
      </c>
      <c r="J157">
        <v>2313136192</v>
      </c>
      <c r="K157">
        <v>1421273988</v>
      </c>
      <c r="L157">
        <v>843729839</v>
      </c>
      <c r="M157">
        <v>662987908</v>
      </c>
      <c r="N157">
        <v>560384733</v>
      </c>
      <c r="O157">
        <v>443648832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1302605678</v>
      </c>
      <c r="G158">
        <v>1153347764</v>
      </c>
      <c r="H158">
        <v>1222935805</v>
      </c>
      <c r="I158">
        <v>982149011</v>
      </c>
      <c r="J158">
        <v>993873577</v>
      </c>
      <c r="K158">
        <v>796858774</v>
      </c>
      <c r="L158">
        <v>1297615352</v>
      </c>
      <c r="M158">
        <v>1235192444</v>
      </c>
      <c r="N158">
        <v>1791918321</v>
      </c>
      <c r="O158">
        <v>1710287964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6712701054</v>
      </c>
      <c r="G159">
        <v>4504941646</v>
      </c>
      <c r="H159">
        <v>4207930324</v>
      </c>
      <c r="I159">
        <v>3920650415</v>
      </c>
      <c r="J159">
        <v>3551413452</v>
      </c>
      <c r="K159">
        <v>2810962543</v>
      </c>
      <c r="L159">
        <v>2593998319</v>
      </c>
      <c r="M159">
        <v>2456209011</v>
      </c>
      <c r="N159">
        <v>2314913094</v>
      </c>
      <c r="O159">
        <v>2044099745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545038160</v>
      </c>
      <c r="G160">
        <v>512327683</v>
      </c>
      <c r="H160">
        <v>541568928</v>
      </c>
      <c r="I160">
        <v>657092083</v>
      </c>
      <c r="J160">
        <v>770729452</v>
      </c>
      <c r="K160">
        <v>738942271</v>
      </c>
      <c r="L160">
        <v>535613118</v>
      </c>
      <c r="M160">
        <v>607420551</v>
      </c>
      <c r="N160">
        <v>598584783</v>
      </c>
      <c r="O160">
        <v>596324832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307185128</v>
      </c>
      <c r="G161">
        <v>186686529</v>
      </c>
      <c r="H161">
        <v>136361894</v>
      </c>
      <c r="I161">
        <v>15115301</v>
      </c>
      <c r="J161">
        <v>52771399</v>
      </c>
      <c r="K161">
        <v>5684011</v>
      </c>
      <c r="L161">
        <v>3190230</v>
      </c>
      <c r="M161">
        <v>1189692</v>
      </c>
      <c r="N161">
        <v>3104619</v>
      </c>
      <c r="O161">
        <v>2817465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108166813</v>
      </c>
      <c r="G162">
        <v>112600886</v>
      </c>
      <c r="H162">
        <v>153894803</v>
      </c>
      <c r="I162">
        <v>187016705</v>
      </c>
      <c r="J162">
        <v>215510525</v>
      </c>
      <c r="K162">
        <v>202841714</v>
      </c>
      <c r="L162">
        <v>322318694</v>
      </c>
      <c r="M162">
        <v>502798850</v>
      </c>
      <c r="N162">
        <v>565204273</v>
      </c>
      <c r="O162">
        <v>577968245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277365521</v>
      </c>
      <c r="G163">
        <v>210726590</v>
      </c>
      <c r="H163">
        <v>293389709</v>
      </c>
      <c r="I163">
        <v>349779155</v>
      </c>
      <c r="J163">
        <v>302053763</v>
      </c>
      <c r="K163">
        <v>223872358</v>
      </c>
      <c r="L163">
        <v>448687195</v>
      </c>
      <c r="M163">
        <v>424050142</v>
      </c>
      <c r="N163">
        <v>294398243</v>
      </c>
      <c r="O163">
        <v>130863384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6107414000</v>
      </c>
      <c r="G164">
        <v>7114242000</v>
      </c>
      <c r="H164">
        <v>4610044000</v>
      </c>
      <c r="I164">
        <v>0</v>
      </c>
      <c r="J164">
        <v>4077340000</v>
      </c>
      <c r="K164">
        <v>3393580000</v>
      </c>
      <c r="L164">
        <v>3062863000</v>
      </c>
      <c r="M164">
        <v>1513087000</v>
      </c>
      <c r="N164">
        <v>1638169000</v>
      </c>
      <c r="O164">
        <v>855237819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326374930</v>
      </c>
      <c r="G165">
        <v>251582472</v>
      </c>
      <c r="H165">
        <v>127152890</v>
      </c>
      <c r="I165">
        <v>122481918</v>
      </c>
      <c r="J165">
        <v>58754729</v>
      </c>
      <c r="K165">
        <v>56009903</v>
      </c>
      <c r="L165">
        <v>237300980</v>
      </c>
      <c r="M165">
        <v>231223219</v>
      </c>
      <c r="N165">
        <v>175200164</v>
      </c>
      <c r="O165">
        <v>145237424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665975824</v>
      </c>
      <c r="G166">
        <v>457170955</v>
      </c>
      <c r="H166">
        <v>301143717</v>
      </c>
      <c r="I166">
        <v>474069525</v>
      </c>
      <c r="J166">
        <v>1076803634</v>
      </c>
      <c r="K166">
        <v>275862759</v>
      </c>
      <c r="L166">
        <v>215320733</v>
      </c>
      <c r="M166">
        <v>113640808</v>
      </c>
      <c r="N166">
        <v>92113275</v>
      </c>
      <c r="O166">
        <v>143475320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2112510</v>
      </c>
      <c r="G167">
        <v>4262197</v>
      </c>
      <c r="H167">
        <v>5074522</v>
      </c>
      <c r="I167">
        <v>6834965</v>
      </c>
      <c r="J167">
        <v>7543875</v>
      </c>
      <c r="K167">
        <v>7064105</v>
      </c>
      <c r="L167">
        <v>8777596</v>
      </c>
      <c r="M167">
        <v>11433282</v>
      </c>
      <c r="N167">
        <v>14877680</v>
      </c>
      <c r="O167">
        <v>19305844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1152976491</v>
      </c>
      <c r="G168">
        <v>1711284137</v>
      </c>
      <c r="H168">
        <v>1450828710</v>
      </c>
      <c r="I168">
        <v>1406311421</v>
      </c>
      <c r="J168">
        <v>1469712591</v>
      </c>
      <c r="K168">
        <v>1567856941</v>
      </c>
      <c r="L168">
        <v>1541382346</v>
      </c>
      <c r="M168">
        <v>1346818227</v>
      </c>
      <c r="N168">
        <v>1071430857</v>
      </c>
      <c r="O168">
        <v>833267099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226167679</v>
      </c>
      <c r="G169">
        <v>163721047</v>
      </c>
      <c r="H169">
        <v>123816143</v>
      </c>
      <c r="I169">
        <v>36012925</v>
      </c>
      <c r="J169">
        <v>21956</v>
      </c>
      <c r="K169">
        <v>41636</v>
      </c>
      <c r="L169">
        <v>0</v>
      </c>
      <c r="M169">
        <v>8819729</v>
      </c>
      <c r="N169">
        <v>8376410</v>
      </c>
      <c r="O169">
        <v>1582703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879194780</v>
      </c>
      <c r="G170">
        <v>987749944</v>
      </c>
      <c r="H170">
        <v>787270079</v>
      </c>
      <c r="I170">
        <v>777559612</v>
      </c>
      <c r="J170">
        <v>776786053</v>
      </c>
      <c r="K170">
        <v>807311211</v>
      </c>
      <c r="L170">
        <v>909588997</v>
      </c>
      <c r="M170">
        <v>852457547</v>
      </c>
      <c r="N170">
        <v>1027837980</v>
      </c>
      <c r="O170">
        <v>985971833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6333797204</v>
      </c>
      <c r="G171">
        <v>4983425347</v>
      </c>
      <c r="H171">
        <v>4463034534</v>
      </c>
      <c r="I171">
        <v>3651261488</v>
      </c>
      <c r="J171">
        <v>2764152983</v>
      </c>
      <c r="K171">
        <v>2064609297</v>
      </c>
      <c r="L171">
        <v>1789464377</v>
      </c>
      <c r="M171">
        <v>1594200322</v>
      </c>
      <c r="N171">
        <v>1316781580</v>
      </c>
      <c r="O171">
        <v>1140743774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200360013</v>
      </c>
      <c r="G172">
        <v>153241469</v>
      </c>
      <c r="H172">
        <v>9491099</v>
      </c>
      <c r="I172">
        <v>4412569</v>
      </c>
      <c r="J172">
        <v>16515400</v>
      </c>
      <c r="K172">
        <v>15985002</v>
      </c>
      <c r="L172">
        <v>17338431</v>
      </c>
      <c r="M172">
        <v>33242194</v>
      </c>
      <c r="N172">
        <v>29512719</v>
      </c>
      <c r="O172">
        <v>58132215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412337905</v>
      </c>
      <c r="G173">
        <v>771053994</v>
      </c>
      <c r="H173">
        <v>1160166761</v>
      </c>
      <c r="I173">
        <v>1266904186</v>
      </c>
      <c r="J173">
        <v>2303934832</v>
      </c>
      <c r="K173">
        <v>2547685905</v>
      </c>
      <c r="L173">
        <v>3602839623</v>
      </c>
      <c r="M173">
        <v>4189735591</v>
      </c>
      <c r="N173">
        <v>3106280814</v>
      </c>
      <c r="O173">
        <v>2301836263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160654843</v>
      </c>
      <c r="G174">
        <v>106885167</v>
      </c>
      <c r="H174">
        <v>83405637</v>
      </c>
      <c r="I174">
        <v>92274659</v>
      </c>
      <c r="J174">
        <v>91502433</v>
      </c>
      <c r="K174">
        <v>82084062</v>
      </c>
      <c r="L174">
        <v>65229430</v>
      </c>
      <c r="M174">
        <v>70854045</v>
      </c>
      <c r="N174">
        <v>51060698</v>
      </c>
      <c r="O174">
        <v>147256844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737676000</v>
      </c>
      <c r="G175">
        <v>715528192</v>
      </c>
      <c r="H175">
        <v>658631845</v>
      </c>
      <c r="I175">
        <v>372614352</v>
      </c>
      <c r="J175">
        <v>390394184</v>
      </c>
      <c r="K175">
        <v>379632107</v>
      </c>
      <c r="L175">
        <v>307808315</v>
      </c>
      <c r="M175">
        <v>274850918</v>
      </c>
      <c r="N175">
        <v>331734829</v>
      </c>
      <c r="O175">
        <v>298074677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813294238</v>
      </c>
      <c r="G176">
        <v>784632049</v>
      </c>
      <c r="H176">
        <v>732974939</v>
      </c>
      <c r="I176">
        <v>940144424</v>
      </c>
      <c r="J176">
        <v>555855231</v>
      </c>
      <c r="K176">
        <v>440156167</v>
      </c>
      <c r="L176">
        <v>479458037</v>
      </c>
      <c r="M176">
        <v>313839190</v>
      </c>
      <c r="N176">
        <v>344094668</v>
      </c>
      <c r="O176">
        <v>302529006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799363409</v>
      </c>
      <c r="G177">
        <v>849368126</v>
      </c>
      <c r="H177">
        <v>560072470</v>
      </c>
      <c r="I177">
        <v>444174725</v>
      </c>
      <c r="J177">
        <v>524509177</v>
      </c>
      <c r="K177">
        <v>777515221</v>
      </c>
      <c r="L177">
        <v>991875942</v>
      </c>
      <c r="M177">
        <v>987134964</v>
      </c>
      <c r="N177">
        <v>1115485018</v>
      </c>
      <c r="O177">
        <v>1146306771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2446768875</v>
      </c>
      <c r="G178">
        <v>2296620403</v>
      </c>
      <c r="H178">
        <v>2868105933</v>
      </c>
      <c r="I178">
        <v>2523519218</v>
      </c>
      <c r="J178">
        <v>1179036864</v>
      </c>
      <c r="K178">
        <v>1061320637</v>
      </c>
      <c r="L178">
        <v>661597831</v>
      </c>
      <c r="M178">
        <v>206205723</v>
      </c>
      <c r="N178">
        <v>145421658</v>
      </c>
      <c r="O178">
        <v>116213831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647849420</v>
      </c>
      <c r="G179">
        <v>514075712</v>
      </c>
      <c r="H179">
        <v>407927062</v>
      </c>
      <c r="I179">
        <v>370860128</v>
      </c>
      <c r="J179">
        <v>407294991</v>
      </c>
      <c r="K179">
        <v>253292857</v>
      </c>
      <c r="L179">
        <v>187346584</v>
      </c>
      <c r="M179">
        <v>326753601</v>
      </c>
      <c r="N179">
        <v>139858076</v>
      </c>
      <c r="O179">
        <v>110681403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237405482</v>
      </c>
      <c r="G180">
        <v>198717113</v>
      </c>
      <c r="H180">
        <v>202371914</v>
      </c>
      <c r="I180">
        <v>309781376</v>
      </c>
      <c r="J180">
        <v>373578898</v>
      </c>
      <c r="K180">
        <v>390578341</v>
      </c>
      <c r="L180">
        <v>408798916</v>
      </c>
      <c r="M180">
        <v>375851542</v>
      </c>
      <c r="N180">
        <v>319532703</v>
      </c>
      <c r="O180">
        <v>200735086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135983662</v>
      </c>
      <c r="G181">
        <v>135805629</v>
      </c>
      <c r="H181">
        <v>227643727</v>
      </c>
      <c r="I181">
        <v>51011776</v>
      </c>
      <c r="J181">
        <v>84585470</v>
      </c>
      <c r="K181">
        <v>69876822</v>
      </c>
      <c r="L181">
        <v>117198659</v>
      </c>
      <c r="M181">
        <v>2849884604</v>
      </c>
      <c r="N181">
        <v>4182698539</v>
      </c>
      <c r="O181">
        <v>5829635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50667643</v>
      </c>
      <c r="G182">
        <v>41096615</v>
      </c>
      <c r="H182">
        <v>43242667</v>
      </c>
      <c r="I182">
        <v>63055218</v>
      </c>
      <c r="J182">
        <v>66245268</v>
      </c>
      <c r="K182">
        <v>52856810</v>
      </c>
      <c r="L182">
        <v>44047796</v>
      </c>
      <c r="M182">
        <v>39966033</v>
      </c>
      <c r="N182">
        <v>42290737</v>
      </c>
      <c r="O182">
        <v>46645354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1876450207</v>
      </c>
      <c r="G183">
        <v>1677106556</v>
      </c>
      <c r="H183">
        <v>1716472761</v>
      </c>
      <c r="I183">
        <v>1776669109</v>
      </c>
      <c r="J183">
        <v>1599143197</v>
      </c>
      <c r="K183">
        <v>1530662872</v>
      </c>
      <c r="L183">
        <v>1459890366</v>
      </c>
      <c r="M183">
        <v>1357047501</v>
      </c>
      <c r="N183">
        <v>1348186350</v>
      </c>
      <c r="O183">
        <v>1310780549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427639686</v>
      </c>
      <c r="G184">
        <v>348924575</v>
      </c>
      <c r="H184">
        <v>329827736</v>
      </c>
      <c r="I184">
        <v>389978207</v>
      </c>
      <c r="J184">
        <v>241368367</v>
      </c>
      <c r="K184">
        <v>124917059</v>
      </c>
      <c r="L184">
        <v>24044475</v>
      </c>
      <c r="M184">
        <v>166921856</v>
      </c>
      <c r="N184">
        <v>150246417</v>
      </c>
      <c r="O184">
        <v>144007106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59077028</v>
      </c>
      <c r="G185">
        <v>39789199</v>
      </c>
      <c r="H185">
        <v>30097766</v>
      </c>
      <c r="I185">
        <v>119927462</v>
      </c>
      <c r="J185">
        <v>135713383</v>
      </c>
      <c r="K185">
        <v>160656602</v>
      </c>
      <c r="L185">
        <v>153762733</v>
      </c>
      <c r="M185">
        <v>189217955</v>
      </c>
      <c r="N185">
        <v>60395776</v>
      </c>
      <c r="O185">
        <v>100209442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2323643692</v>
      </c>
      <c r="G186">
        <v>3528461452</v>
      </c>
      <c r="H186">
        <v>3839681952</v>
      </c>
      <c r="I186">
        <v>3629609156</v>
      </c>
      <c r="J186">
        <v>3174948101</v>
      </c>
      <c r="K186">
        <v>2597690024</v>
      </c>
      <c r="L186">
        <v>1195782339</v>
      </c>
      <c r="M186">
        <v>992610111</v>
      </c>
      <c r="N186">
        <v>714007239</v>
      </c>
      <c r="O186">
        <v>620974103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326182585</v>
      </c>
      <c r="G187">
        <v>192500</v>
      </c>
      <c r="H187">
        <v>6240520</v>
      </c>
      <c r="I187">
        <v>9061301</v>
      </c>
      <c r="J187">
        <v>175867089</v>
      </c>
      <c r="K187">
        <v>296060599</v>
      </c>
      <c r="L187">
        <v>272601193</v>
      </c>
      <c r="M187">
        <v>222066076</v>
      </c>
      <c r="N187">
        <v>333763216</v>
      </c>
      <c r="O187">
        <v>146649087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1622780759</v>
      </c>
      <c r="G188">
        <v>1448182294</v>
      </c>
      <c r="H188">
        <v>1509040920</v>
      </c>
      <c r="I188">
        <v>1301420809</v>
      </c>
      <c r="J188">
        <v>1147699080</v>
      </c>
      <c r="K188">
        <v>1094943779</v>
      </c>
      <c r="L188">
        <v>1074829077</v>
      </c>
      <c r="M188">
        <v>1017154920</v>
      </c>
      <c r="N188">
        <v>1072619651</v>
      </c>
      <c r="O188">
        <v>1048801642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4985917697</v>
      </c>
      <c r="G189">
        <v>4468069952</v>
      </c>
      <c r="H189">
        <v>3535040227</v>
      </c>
      <c r="I189">
        <v>3224265618</v>
      </c>
      <c r="J189">
        <v>2782096223</v>
      </c>
      <c r="K189">
        <v>1767124138</v>
      </c>
      <c r="L189">
        <v>1473243786</v>
      </c>
      <c r="M189">
        <v>64796012</v>
      </c>
      <c r="N189">
        <v>69234699</v>
      </c>
      <c r="O189">
        <v>98605717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1302528828</v>
      </c>
      <c r="G190">
        <v>1115638987</v>
      </c>
      <c r="H190">
        <v>1001458896</v>
      </c>
      <c r="I190">
        <v>826051146</v>
      </c>
      <c r="J190">
        <v>762051783</v>
      </c>
      <c r="K190">
        <v>782332655</v>
      </c>
      <c r="L190">
        <v>704621217</v>
      </c>
      <c r="M190">
        <v>651203410</v>
      </c>
      <c r="N190">
        <v>682436695</v>
      </c>
      <c r="O190">
        <v>469581580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3032459228</v>
      </c>
      <c r="G191">
        <v>2192878438</v>
      </c>
      <c r="H191">
        <v>2465658298</v>
      </c>
      <c r="I191">
        <v>2893499119</v>
      </c>
      <c r="J191">
        <v>2243659494</v>
      </c>
      <c r="K191">
        <v>1353028123</v>
      </c>
      <c r="L191">
        <v>875037663</v>
      </c>
      <c r="M191">
        <v>657743046</v>
      </c>
      <c r="N191">
        <v>720544289</v>
      </c>
      <c r="O191">
        <v>734048595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884958480</v>
      </c>
      <c r="G192">
        <v>832218848</v>
      </c>
      <c r="H192">
        <v>523007441</v>
      </c>
      <c r="I192">
        <v>524085104</v>
      </c>
      <c r="J192">
        <v>400225377</v>
      </c>
      <c r="K192">
        <v>406075420</v>
      </c>
      <c r="L192">
        <v>364366709</v>
      </c>
      <c r="M192">
        <v>305460677</v>
      </c>
      <c r="N192">
        <v>254525113</v>
      </c>
      <c r="O192">
        <v>249792405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2846627000</v>
      </c>
      <c r="G193">
        <v>5932119000</v>
      </c>
      <c r="H193">
        <v>3878427000</v>
      </c>
      <c r="I193">
        <v>2449283000</v>
      </c>
      <c r="J193">
        <v>2584297000</v>
      </c>
      <c r="K193">
        <v>849772000</v>
      </c>
      <c r="L193">
        <v>513758000</v>
      </c>
      <c r="M193">
        <v>642317000</v>
      </c>
      <c r="N193">
        <v>395294000</v>
      </c>
      <c r="O193">
        <v>566548000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579932124</v>
      </c>
      <c r="G194">
        <v>558511581</v>
      </c>
      <c r="H194">
        <v>512912179</v>
      </c>
      <c r="I194">
        <v>424161801</v>
      </c>
      <c r="J194">
        <v>478142431</v>
      </c>
      <c r="K194">
        <v>369857558</v>
      </c>
      <c r="L194">
        <v>327437213</v>
      </c>
      <c r="M194">
        <v>347260718</v>
      </c>
      <c r="N194">
        <v>253257973</v>
      </c>
      <c r="O194">
        <v>231042886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268155898</v>
      </c>
      <c r="G195">
        <v>156378957</v>
      </c>
      <c r="H195">
        <v>128731023</v>
      </c>
      <c r="I195">
        <v>9161580</v>
      </c>
      <c r="J195">
        <v>15880566</v>
      </c>
      <c r="K195">
        <v>172311012</v>
      </c>
      <c r="L195">
        <v>146939443</v>
      </c>
      <c r="M195">
        <v>238412233</v>
      </c>
      <c r="N195">
        <v>106953189</v>
      </c>
      <c r="O195">
        <v>13454124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759327196</v>
      </c>
      <c r="G196">
        <v>768303458</v>
      </c>
      <c r="H196">
        <v>879391929</v>
      </c>
      <c r="I196">
        <v>669779216</v>
      </c>
      <c r="J196">
        <v>9652360</v>
      </c>
      <c r="K196">
        <v>534010209</v>
      </c>
      <c r="L196">
        <v>700851132</v>
      </c>
      <c r="M196">
        <v>58402935</v>
      </c>
      <c r="N196">
        <v>30053900</v>
      </c>
      <c r="O196">
        <v>56165339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55365590</v>
      </c>
      <c r="G197">
        <v>386325465</v>
      </c>
      <c r="H197">
        <v>305008020</v>
      </c>
      <c r="I197">
        <v>302034727</v>
      </c>
      <c r="J197">
        <v>188366504</v>
      </c>
      <c r="K197">
        <v>90743307</v>
      </c>
      <c r="L197">
        <v>124969446</v>
      </c>
      <c r="M197">
        <v>142454478</v>
      </c>
      <c r="N197">
        <v>200807645</v>
      </c>
      <c r="O197">
        <v>235978356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831508270</v>
      </c>
      <c r="G198">
        <v>805762775</v>
      </c>
      <c r="H198">
        <v>868901030</v>
      </c>
      <c r="I198">
        <v>831480557</v>
      </c>
      <c r="J198">
        <v>589705337</v>
      </c>
      <c r="K198">
        <v>935815164</v>
      </c>
      <c r="L198">
        <v>566621014</v>
      </c>
      <c r="M198">
        <v>436802077</v>
      </c>
      <c r="N198">
        <v>378384236</v>
      </c>
      <c r="O198">
        <v>243600697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92242982</v>
      </c>
      <c r="G199">
        <v>14485479</v>
      </c>
      <c r="H199">
        <v>20300286</v>
      </c>
      <c r="I199">
        <v>35054703</v>
      </c>
      <c r="J199">
        <v>21108786</v>
      </c>
      <c r="K199">
        <v>23648894</v>
      </c>
      <c r="L199">
        <v>29611995</v>
      </c>
      <c r="M199">
        <v>43619518</v>
      </c>
      <c r="N199">
        <v>48431213</v>
      </c>
      <c r="O199">
        <v>49222093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517245815</v>
      </c>
      <c r="G200">
        <v>529172586</v>
      </c>
      <c r="H200">
        <v>512265011</v>
      </c>
      <c r="I200">
        <v>512175346</v>
      </c>
      <c r="J200">
        <v>471973839</v>
      </c>
      <c r="K200">
        <v>342580900</v>
      </c>
      <c r="L200">
        <v>273899129</v>
      </c>
      <c r="M200">
        <v>203986094</v>
      </c>
      <c r="N200">
        <v>156798717</v>
      </c>
      <c r="O200">
        <v>149380045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</v>
      </c>
      <c r="G201">
        <v>3515368</v>
      </c>
      <c r="H201">
        <v>4087734</v>
      </c>
      <c r="I201">
        <v>5766309</v>
      </c>
      <c r="J201">
        <v>10228195</v>
      </c>
      <c r="K201">
        <v>12063591</v>
      </c>
      <c r="L201">
        <v>5180970</v>
      </c>
      <c r="M201">
        <v>4724039</v>
      </c>
      <c r="N201">
        <v>64266</v>
      </c>
      <c r="O201">
        <v>20795580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120837410</v>
      </c>
      <c r="G202">
        <v>48544047</v>
      </c>
      <c r="H202">
        <v>81925470</v>
      </c>
      <c r="I202">
        <v>0</v>
      </c>
      <c r="J202">
        <v>90843715</v>
      </c>
      <c r="K202">
        <v>172522560</v>
      </c>
      <c r="L202">
        <v>184590296</v>
      </c>
      <c r="M202">
        <v>118173500</v>
      </c>
      <c r="N202">
        <v>238660937</v>
      </c>
      <c r="O202">
        <v>97017683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373358258</v>
      </c>
      <c r="G203">
        <v>357213206</v>
      </c>
      <c r="H203">
        <v>330165699</v>
      </c>
      <c r="I203">
        <v>292463071</v>
      </c>
      <c r="J203">
        <v>398677662</v>
      </c>
      <c r="K203">
        <v>283386227</v>
      </c>
      <c r="L203">
        <v>265472839</v>
      </c>
      <c r="M203">
        <v>213468877</v>
      </c>
      <c r="N203">
        <v>237475535</v>
      </c>
      <c r="O203">
        <v>218506520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1751047498</v>
      </c>
      <c r="G204">
        <v>1247963814</v>
      </c>
      <c r="H204">
        <v>1188537092</v>
      </c>
      <c r="I204">
        <v>1247023232</v>
      </c>
      <c r="J204">
        <v>241369364</v>
      </c>
      <c r="K204">
        <v>113205580</v>
      </c>
      <c r="L204">
        <v>138494418</v>
      </c>
      <c r="M204">
        <v>95768717</v>
      </c>
      <c r="N204">
        <v>156941481</v>
      </c>
      <c r="O204">
        <v>179277641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305738044</v>
      </c>
      <c r="G205">
        <v>36618015</v>
      </c>
      <c r="H205">
        <v>62111840</v>
      </c>
      <c r="I205">
        <v>33166799</v>
      </c>
      <c r="J205">
        <v>2203239</v>
      </c>
      <c r="K205">
        <v>4010008</v>
      </c>
      <c r="L205">
        <v>1762432</v>
      </c>
      <c r="M205">
        <v>23498</v>
      </c>
      <c r="N205">
        <v>98061</v>
      </c>
      <c r="O205">
        <v>3238633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229427001</v>
      </c>
      <c r="G206">
        <v>225669611</v>
      </c>
      <c r="H206">
        <v>289314937</v>
      </c>
      <c r="I206">
        <v>279986319</v>
      </c>
      <c r="J206">
        <v>295559730</v>
      </c>
      <c r="K206">
        <v>278449648</v>
      </c>
      <c r="L206">
        <v>313840280</v>
      </c>
      <c r="M206">
        <v>290623553</v>
      </c>
      <c r="N206">
        <v>217774811</v>
      </c>
      <c r="O206">
        <v>174637527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1186275072</v>
      </c>
      <c r="G207">
        <v>1118820677</v>
      </c>
      <c r="H207">
        <v>910491938</v>
      </c>
      <c r="I207">
        <v>955894969</v>
      </c>
      <c r="J207">
        <v>1358768008</v>
      </c>
      <c r="K207">
        <v>658816480</v>
      </c>
      <c r="L207">
        <v>547578318</v>
      </c>
      <c r="M207">
        <v>756657960</v>
      </c>
      <c r="N207">
        <v>651997243</v>
      </c>
      <c r="O207">
        <v>715663512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184326403</v>
      </c>
      <c r="G208">
        <v>259440349</v>
      </c>
      <c r="H208">
        <v>284382631</v>
      </c>
      <c r="I208">
        <v>269033536</v>
      </c>
      <c r="J208">
        <v>260159988</v>
      </c>
      <c r="K208">
        <v>235807932</v>
      </c>
      <c r="L208">
        <v>248299761</v>
      </c>
      <c r="M208">
        <v>242309268</v>
      </c>
      <c r="N208">
        <v>252936279</v>
      </c>
      <c r="O208">
        <v>219216908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120822499</v>
      </c>
      <c r="G209">
        <v>109559247</v>
      </c>
      <c r="H209">
        <v>104269141</v>
      </c>
      <c r="I209">
        <v>60407398</v>
      </c>
      <c r="J209">
        <v>95365777</v>
      </c>
      <c r="K209">
        <v>12815231</v>
      </c>
      <c r="L209">
        <v>12336199</v>
      </c>
      <c r="M209">
        <v>21723593</v>
      </c>
      <c r="N209">
        <v>71146289</v>
      </c>
      <c r="O209">
        <v>49879715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186935237</v>
      </c>
      <c r="G210">
        <v>168989131</v>
      </c>
      <c r="H210">
        <v>590343458</v>
      </c>
      <c r="I210">
        <v>532615940</v>
      </c>
      <c r="J210">
        <v>1175776995</v>
      </c>
      <c r="K210">
        <v>1184072550</v>
      </c>
      <c r="L210">
        <v>468399388</v>
      </c>
      <c r="M210">
        <v>163441945</v>
      </c>
      <c r="N210">
        <v>18585142</v>
      </c>
      <c r="O210">
        <v>44640259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462841925</v>
      </c>
      <c r="I211">
        <v>469339408</v>
      </c>
      <c r="J211">
        <v>308518232</v>
      </c>
      <c r="K211">
        <v>350641430</v>
      </c>
      <c r="L211">
        <v>142664500</v>
      </c>
      <c r="M211">
        <v>0</v>
      </c>
      <c r="N211">
        <v>0</v>
      </c>
      <c r="O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177591534</v>
      </c>
      <c r="G212">
        <v>150970993</v>
      </c>
      <c r="H212">
        <v>77535152</v>
      </c>
      <c r="I212">
        <v>73615063</v>
      </c>
      <c r="J212">
        <v>277569226</v>
      </c>
      <c r="K212">
        <v>240852447</v>
      </c>
      <c r="L212">
        <v>314314279</v>
      </c>
      <c r="M212">
        <v>286259387</v>
      </c>
      <c r="N212">
        <v>353722294</v>
      </c>
      <c r="O212">
        <v>243202448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233122730</v>
      </c>
      <c r="G213">
        <v>394442763</v>
      </c>
      <c r="H213">
        <v>732062678</v>
      </c>
      <c r="I213">
        <v>716903728</v>
      </c>
      <c r="J213">
        <v>488926606</v>
      </c>
      <c r="K213">
        <v>435765780</v>
      </c>
      <c r="L213">
        <v>173370950</v>
      </c>
      <c r="M213">
        <v>131803773</v>
      </c>
      <c r="N213">
        <v>153301516</v>
      </c>
      <c r="O213">
        <v>117224915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217770401</v>
      </c>
      <c r="G214">
        <v>177613995</v>
      </c>
      <c r="H214">
        <v>333611549</v>
      </c>
      <c r="I214">
        <v>545718657</v>
      </c>
      <c r="J214">
        <v>763063209</v>
      </c>
      <c r="K214">
        <v>607419446</v>
      </c>
      <c r="L214">
        <v>636651813</v>
      </c>
      <c r="M214">
        <v>484636390</v>
      </c>
      <c r="N214">
        <v>445034516</v>
      </c>
      <c r="O214">
        <v>392559856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44566858</v>
      </c>
      <c r="G215">
        <v>50138535</v>
      </c>
      <c r="H215">
        <v>24572644</v>
      </c>
      <c r="I215">
        <v>36036613</v>
      </c>
      <c r="J215">
        <v>6494591</v>
      </c>
      <c r="K215">
        <v>59486307</v>
      </c>
      <c r="L215">
        <v>52561082</v>
      </c>
      <c r="M215">
        <v>34360456</v>
      </c>
      <c r="N215">
        <v>2391389</v>
      </c>
      <c r="O215">
        <v>6349521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1146162</v>
      </c>
      <c r="H216">
        <v>7354923</v>
      </c>
      <c r="I216">
        <v>26194506</v>
      </c>
      <c r="J216">
        <v>24749508</v>
      </c>
      <c r="K216">
        <v>32912931</v>
      </c>
      <c r="L216">
        <v>546951946</v>
      </c>
      <c r="M216">
        <v>922438</v>
      </c>
      <c r="N216">
        <v>704654</v>
      </c>
      <c r="O216">
        <v>16445691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105752688779</v>
      </c>
      <c r="G217">
        <v>3173338581</v>
      </c>
      <c r="H217">
        <v>2994291096</v>
      </c>
      <c r="I217">
        <v>2009805731</v>
      </c>
      <c r="J217">
        <v>2128657729</v>
      </c>
      <c r="K217">
        <v>2076867450</v>
      </c>
      <c r="L217">
        <v>2149034478</v>
      </c>
      <c r="M217">
        <v>2134666286</v>
      </c>
      <c r="N217">
        <v>1668092449</v>
      </c>
      <c r="O217">
        <v>1402900485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78296440</v>
      </c>
      <c r="G218">
        <v>77756451</v>
      </c>
      <c r="H218">
        <v>161411897</v>
      </c>
      <c r="I218">
        <v>141449147</v>
      </c>
      <c r="J218">
        <v>228331595</v>
      </c>
      <c r="K218">
        <v>183232581</v>
      </c>
      <c r="L218">
        <v>224451187</v>
      </c>
      <c r="M218">
        <v>162908762</v>
      </c>
      <c r="N218">
        <v>148719227</v>
      </c>
      <c r="O218">
        <v>154276423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90105154</v>
      </c>
      <c r="G219">
        <v>103639592</v>
      </c>
      <c r="H219">
        <v>132957404</v>
      </c>
      <c r="I219">
        <v>108099704</v>
      </c>
      <c r="J219">
        <v>54992489</v>
      </c>
      <c r="K219">
        <v>96828532</v>
      </c>
      <c r="L219">
        <v>76188827</v>
      </c>
      <c r="M219">
        <v>141189941</v>
      </c>
      <c r="N219">
        <v>415190138</v>
      </c>
      <c r="O219">
        <v>234680504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223744369</v>
      </c>
      <c r="G220">
        <v>165818359</v>
      </c>
      <c r="H220">
        <v>215911860</v>
      </c>
      <c r="I220">
        <v>125408396</v>
      </c>
      <c r="J220">
        <v>244347782</v>
      </c>
      <c r="K220">
        <v>190948699</v>
      </c>
      <c r="L220">
        <v>167537088</v>
      </c>
      <c r="M220">
        <v>107647419</v>
      </c>
      <c r="N220">
        <v>6410900</v>
      </c>
      <c r="O220">
        <v>65664118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715010834</v>
      </c>
      <c r="G221">
        <v>710696340</v>
      </c>
      <c r="H221">
        <v>290498843</v>
      </c>
      <c r="I221">
        <v>279765504</v>
      </c>
      <c r="J221">
        <v>140959489</v>
      </c>
      <c r="K221">
        <v>16661445</v>
      </c>
      <c r="L221">
        <v>265895327</v>
      </c>
      <c r="M221">
        <v>297788289</v>
      </c>
      <c r="N221">
        <v>360523697</v>
      </c>
      <c r="O221">
        <v>112681310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987003915.21000004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446755101</v>
      </c>
      <c r="G223">
        <v>370583843</v>
      </c>
      <c r="H223">
        <v>644681976</v>
      </c>
      <c r="I223">
        <v>902695987</v>
      </c>
      <c r="J223">
        <v>738049362</v>
      </c>
      <c r="K223">
        <v>630829485</v>
      </c>
      <c r="L223">
        <v>405725432</v>
      </c>
      <c r="M223">
        <v>301285890</v>
      </c>
      <c r="N223">
        <v>232680704</v>
      </c>
      <c r="O223">
        <v>156210551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893258958</v>
      </c>
      <c r="G224">
        <v>887008561</v>
      </c>
      <c r="H224">
        <v>487937771</v>
      </c>
      <c r="I224">
        <v>390380290</v>
      </c>
      <c r="J224">
        <v>374094853</v>
      </c>
      <c r="K224">
        <v>370389101</v>
      </c>
      <c r="L224">
        <v>792637809</v>
      </c>
      <c r="M224">
        <v>1088349527</v>
      </c>
      <c r="N224">
        <v>786713057</v>
      </c>
      <c r="O224">
        <v>628298088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248171336</v>
      </c>
      <c r="G225">
        <v>167469733</v>
      </c>
      <c r="H225">
        <v>118346844</v>
      </c>
      <c r="I225">
        <v>166118318</v>
      </c>
      <c r="J225">
        <v>109420534</v>
      </c>
      <c r="K225">
        <v>90688801</v>
      </c>
      <c r="L225">
        <v>68591286</v>
      </c>
      <c r="M225">
        <v>52074414</v>
      </c>
      <c r="N225">
        <v>76713326</v>
      </c>
      <c r="O225">
        <v>56694437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256754029</v>
      </c>
      <c r="G226">
        <v>230114789</v>
      </c>
      <c r="H226">
        <v>229068139</v>
      </c>
      <c r="I226">
        <v>274310437</v>
      </c>
      <c r="J226">
        <v>252672720</v>
      </c>
      <c r="K226">
        <v>171505777</v>
      </c>
      <c r="L226">
        <v>51163992</v>
      </c>
      <c r="M226">
        <v>69941870</v>
      </c>
      <c r="N226">
        <v>68494748</v>
      </c>
      <c r="O226">
        <v>62848266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283425286</v>
      </c>
      <c r="G227">
        <v>219434264</v>
      </c>
      <c r="H227">
        <v>206735638</v>
      </c>
      <c r="I227">
        <v>173721697</v>
      </c>
      <c r="J227">
        <v>377522756</v>
      </c>
      <c r="K227">
        <v>300762077</v>
      </c>
      <c r="L227">
        <v>548181084</v>
      </c>
      <c r="M227">
        <v>86538534</v>
      </c>
      <c r="N227">
        <v>174628145</v>
      </c>
      <c r="O227">
        <v>19251805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217820924</v>
      </c>
      <c r="G228">
        <v>873387693</v>
      </c>
      <c r="H228">
        <v>1133820058</v>
      </c>
      <c r="I228">
        <v>860271370</v>
      </c>
      <c r="J228">
        <v>1043408450</v>
      </c>
      <c r="K228">
        <v>1237025964</v>
      </c>
      <c r="L228">
        <v>789416397</v>
      </c>
      <c r="M228">
        <v>495066932</v>
      </c>
      <c r="N228">
        <v>695310591</v>
      </c>
      <c r="O228">
        <v>605021528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961679128</v>
      </c>
      <c r="G229">
        <v>1294881959</v>
      </c>
      <c r="H229">
        <v>1396025979</v>
      </c>
      <c r="I229">
        <v>1437037928</v>
      </c>
      <c r="J229">
        <v>1284514116</v>
      </c>
      <c r="K229">
        <v>1161457765</v>
      </c>
      <c r="L229">
        <v>1234938347</v>
      </c>
      <c r="M229">
        <v>806574982</v>
      </c>
      <c r="N229">
        <v>1079037010</v>
      </c>
      <c r="O229">
        <v>788672792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601391588</v>
      </c>
      <c r="G230">
        <v>337887941</v>
      </c>
      <c r="H230">
        <v>653861480</v>
      </c>
      <c r="I230">
        <v>528868332</v>
      </c>
      <c r="J230">
        <v>306788607</v>
      </c>
      <c r="K230">
        <v>404649495</v>
      </c>
      <c r="L230">
        <v>593448391</v>
      </c>
      <c r="M230">
        <v>785891049</v>
      </c>
      <c r="N230">
        <v>998607082</v>
      </c>
      <c r="O230">
        <v>718363941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10307864</v>
      </c>
      <c r="G231">
        <v>11681204</v>
      </c>
      <c r="H231">
        <v>56127709</v>
      </c>
      <c r="I231">
        <v>5608946</v>
      </c>
      <c r="J231">
        <v>5219357</v>
      </c>
      <c r="K231">
        <v>465473</v>
      </c>
      <c r="L231">
        <v>442024</v>
      </c>
      <c r="M231">
        <v>1449259</v>
      </c>
      <c r="N231">
        <v>2934504</v>
      </c>
      <c r="O231">
        <v>12405572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138134389</v>
      </c>
      <c r="G232">
        <v>138492047</v>
      </c>
      <c r="H232">
        <v>71312726</v>
      </c>
      <c r="I232">
        <v>58127968</v>
      </c>
      <c r="J232">
        <v>203031076</v>
      </c>
      <c r="K232">
        <v>54989051</v>
      </c>
      <c r="L232">
        <v>92226813</v>
      </c>
      <c r="M232">
        <v>102241709</v>
      </c>
      <c r="N232">
        <v>8257316</v>
      </c>
      <c r="O232">
        <v>49001452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2166065410</v>
      </c>
      <c r="G233">
        <v>1821402316</v>
      </c>
      <c r="H233">
        <v>2171241682</v>
      </c>
      <c r="I233">
        <v>1535774057</v>
      </c>
      <c r="J233">
        <v>1611237197</v>
      </c>
      <c r="K233">
        <v>1473863082</v>
      </c>
      <c r="L233">
        <v>1287037960</v>
      </c>
      <c r="M233">
        <v>1698807491</v>
      </c>
      <c r="N233">
        <v>1614305452</v>
      </c>
      <c r="O233">
        <v>925303721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3436502401</v>
      </c>
      <c r="G234">
        <v>3379516157</v>
      </c>
      <c r="H234">
        <v>4018365123</v>
      </c>
      <c r="I234">
        <v>4231927939</v>
      </c>
      <c r="J234">
        <v>4439292404</v>
      </c>
      <c r="K234">
        <v>4850908081</v>
      </c>
      <c r="L234">
        <v>4169180307</v>
      </c>
      <c r="M234">
        <v>4285844901</v>
      </c>
      <c r="N234">
        <v>3843455521</v>
      </c>
      <c r="O234">
        <v>3294435006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601393386</v>
      </c>
      <c r="G235">
        <v>787190894</v>
      </c>
      <c r="H235">
        <v>540419210</v>
      </c>
      <c r="I235">
        <v>439862306</v>
      </c>
      <c r="J235">
        <v>414589850</v>
      </c>
      <c r="K235">
        <v>357557539</v>
      </c>
      <c r="L235">
        <v>545059744</v>
      </c>
      <c r="M235">
        <v>427603375</v>
      </c>
      <c r="N235">
        <v>234982380</v>
      </c>
      <c r="O235">
        <v>259094587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1074072776</v>
      </c>
      <c r="J236">
        <v>897915833</v>
      </c>
      <c r="K236">
        <v>905339978.07000005</v>
      </c>
      <c r="L236">
        <v>900071298.48000002</v>
      </c>
      <c r="M236">
        <v>847494273.94000006</v>
      </c>
      <c r="N236">
        <v>734660507.35000002</v>
      </c>
      <c r="O236">
        <v>667349543.74000001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3568172886</v>
      </c>
      <c r="G237">
        <v>2608921011</v>
      </c>
      <c r="H237">
        <v>2831335128</v>
      </c>
      <c r="I237">
        <v>2268934455</v>
      </c>
      <c r="J237">
        <v>2393561762</v>
      </c>
      <c r="K237">
        <v>2389695263</v>
      </c>
      <c r="L237">
        <v>1606543884</v>
      </c>
      <c r="M237">
        <v>1634132209</v>
      </c>
      <c r="N237">
        <v>1203176255</v>
      </c>
      <c r="O237">
        <v>1165396777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124742946</v>
      </c>
      <c r="G238">
        <v>130983445</v>
      </c>
      <c r="H238">
        <v>143015162</v>
      </c>
      <c r="I238">
        <v>130749758</v>
      </c>
      <c r="J238">
        <v>162039346</v>
      </c>
      <c r="K238">
        <v>132696500</v>
      </c>
      <c r="L238">
        <v>130949828</v>
      </c>
      <c r="M238">
        <v>130481032</v>
      </c>
      <c r="N238">
        <v>115761586</v>
      </c>
      <c r="O238">
        <v>132609652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647643564</v>
      </c>
      <c r="G239">
        <v>344128592</v>
      </c>
      <c r="H239">
        <v>490131331</v>
      </c>
      <c r="I239">
        <v>473837572</v>
      </c>
      <c r="J239">
        <v>464858466</v>
      </c>
      <c r="K239">
        <v>414705310</v>
      </c>
      <c r="L239">
        <v>582703896</v>
      </c>
      <c r="M239">
        <v>195909247</v>
      </c>
      <c r="N239">
        <v>18127877</v>
      </c>
      <c r="O239">
        <v>3935602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13665563</v>
      </c>
      <c r="G240">
        <v>17681807</v>
      </c>
      <c r="H240">
        <v>12847029</v>
      </c>
      <c r="I240">
        <v>8832090</v>
      </c>
      <c r="J240">
        <v>64300</v>
      </c>
      <c r="K240">
        <v>216267</v>
      </c>
      <c r="L240">
        <v>525440</v>
      </c>
      <c r="M240">
        <v>1480334</v>
      </c>
      <c r="N240">
        <v>784541</v>
      </c>
      <c r="O240">
        <v>154415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6231247502</v>
      </c>
      <c r="G241">
        <v>5895590073</v>
      </c>
      <c r="H241">
        <v>5418868513</v>
      </c>
      <c r="I241">
        <v>4038848984</v>
      </c>
      <c r="J241">
        <v>2919272191</v>
      </c>
      <c r="K241">
        <v>2547488340</v>
      </c>
      <c r="L241">
        <v>2264482350</v>
      </c>
      <c r="M241">
        <v>1713289410</v>
      </c>
      <c r="N241">
        <v>1595534826</v>
      </c>
      <c r="O241">
        <v>1469642453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796076972</v>
      </c>
      <c r="G242">
        <v>972438310</v>
      </c>
      <c r="H242">
        <v>816571071</v>
      </c>
      <c r="I242">
        <v>1437733932</v>
      </c>
      <c r="J242">
        <v>1080003703</v>
      </c>
      <c r="K242">
        <v>1151480160</v>
      </c>
      <c r="L242">
        <v>674611107</v>
      </c>
      <c r="M242">
        <v>1020468439</v>
      </c>
      <c r="N242">
        <v>1787589770</v>
      </c>
      <c r="O242">
        <v>1283598291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2125653996</v>
      </c>
      <c r="G243">
        <v>2033503956</v>
      </c>
      <c r="H243">
        <v>1196715453</v>
      </c>
      <c r="I243">
        <v>907819379</v>
      </c>
      <c r="J243">
        <v>908946782</v>
      </c>
      <c r="K243">
        <v>923432370</v>
      </c>
      <c r="L243">
        <v>795932275</v>
      </c>
      <c r="M243">
        <v>860700838</v>
      </c>
      <c r="N243">
        <v>850831740</v>
      </c>
      <c r="O243">
        <v>803706605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311123441</v>
      </c>
      <c r="G244">
        <v>257003986</v>
      </c>
      <c r="H244">
        <v>184584851</v>
      </c>
      <c r="I244">
        <v>237611356</v>
      </c>
      <c r="J244">
        <v>232524920</v>
      </c>
      <c r="K244">
        <v>210615327</v>
      </c>
      <c r="L244">
        <v>203962839</v>
      </c>
      <c r="M244">
        <v>237668282</v>
      </c>
      <c r="N244">
        <v>243473786</v>
      </c>
      <c r="O244">
        <v>203515275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35293683</v>
      </c>
      <c r="G245">
        <v>33548324</v>
      </c>
      <c r="H245">
        <v>8809554</v>
      </c>
      <c r="I245">
        <v>13141827</v>
      </c>
      <c r="J245">
        <v>12184006</v>
      </c>
      <c r="K245">
        <v>24120511</v>
      </c>
      <c r="L245">
        <v>7927948</v>
      </c>
      <c r="M245">
        <v>35007757</v>
      </c>
      <c r="N245">
        <v>18709004</v>
      </c>
      <c r="O245">
        <v>53335654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98392710</v>
      </c>
      <c r="G246">
        <v>40217832</v>
      </c>
      <c r="H246">
        <v>84127758</v>
      </c>
      <c r="I246">
        <v>155227613</v>
      </c>
      <c r="J246">
        <v>221912334</v>
      </c>
      <c r="K246">
        <v>376617466</v>
      </c>
      <c r="L246">
        <v>295811266</v>
      </c>
      <c r="M246">
        <v>398601595</v>
      </c>
      <c r="N246">
        <v>833420209</v>
      </c>
      <c r="O246">
        <v>620645572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1560094951</v>
      </c>
      <c r="G247">
        <v>1266427473</v>
      </c>
      <c r="H247">
        <v>998912949</v>
      </c>
      <c r="I247">
        <v>1096238917</v>
      </c>
      <c r="J247">
        <v>544161787</v>
      </c>
      <c r="K247">
        <v>470729561</v>
      </c>
      <c r="L247">
        <v>516196024</v>
      </c>
      <c r="M247">
        <v>786093107</v>
      </c>
      <c r="N247">
        <v>879354191</v>
      </c>
      <c r="O247">
        <v>857827585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175784978</v>
      </c>
      <c r="G248">
        <v>113193676</v>
      </c>
      <c r="H248">
        <v>78423950</v>
      </c>
      <c r="I248">
        <v>69742617</v>
      </c>
      <c r="J248">
        <v>71465055</v>
      </c>
      <c r="K248">
        <v>54559462</v>
      </c>
      <c r="L248">
        <v>44370889</v>
      </c>
      <c r="M248">
        <v>41080007</v>
      </c>
      <c r="N248">
        <v>40093179</v>
      </c>
      <c r="O248">
        <v>34251231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1616089833</v>
      </c>
      <c r="G249">
        <v>969494269</v>
      </c>
      <c r="H249">
        <v>780284903</v>
      </c>
      <c r="I249">
        <v>520884831</v>
      </c>
      <c r="J249">
        <v>444542298</v>
      </c>
      <c r="K249">
        <v>321647154</v>
      </c>
      <c r="L249">
        <v>473646611</v>
      </c>
      <c r="M249">
        <v>650323682</v>
      </c>
      <c r="N249">
        <v>389218884</v>
      </c>
      <c r="O249">
        <v>358569565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269562214</v>
      </c>
      <c r="G250">
        <v>204771774</v>
      </c>
      <c r="H250">
        <v>311134502</v>
      </c>
      <c r="I250">
        <v>244328074</v>
      </c>
      <c r="J250">
        <v>127176293</v>
      </c>
      <c r="K250">
        <v>36297369</v>
      </c>
      <c r="L250">
        <v>40968309</v>
      </c>
      <c r="M250">
        <v>15070337</v>
      </c>
      <c r="N250">
        <v>16491339</v>
      </c>
      <c r="O250">
        <v>21424532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53394476.829999998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721322129</v>
      </c>
      <c r="G252">
        <v>472947128</v>
      </c>
      <c r="H252">
        <v>344253176</v>
      </c>
      <c r="I252">
        <v>403165197</v>
      </c>
      <c r="J252">
        <v>346030774</v>
      </c>
      <c r="K252">
        <v>326665480</v>
      </c>
      <c r="L252">
        <v>352014379</v>
      </c>
      <c r="M252">
        <v>406400320</v>
      </c>
      <c r="N252">
        <v>433328849</v>
      </c>
      <c r="O252">
        <v>401808192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746171615</v>
      </c>
      <c r="G253">
        <v>696648556</v>
      </c>
      <c r="H253">
        <v>730555971</v>
      </c>
      <c r="I253">
        <v>642824553</v>
      </c>
      <c r="J253">
        <v>566361369</v>
      </c>
      <c r="K253">
        <v>514573204</v>
      </c>
      <c r="L253">
        <v>520983667</v>
      </c>
      <c r="M253">
        <v>472471754</v>
      </c>
      <c r="N253">
        <v>385863676</v>
      </c>
      <c r="O253">
        <v>342891780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336693498</v>
      </c>
      <c r="G254">
        <v>328740338</v>
      </c>
      <c r="H254">
        <v>397544199</v>
      </c>
      <c r="I254">
        <v>474848791</v>
      </c>
      <c r="J254">
        <v>619049339</v>
      </c>
      <c r="K254">
        <v>653026571</v>
      </c>
      <c r="L254">
        <v>550887442</v>
      </c>
      <c r="M254">
        <v>477098930</v>
      </c>
      <c r="N254">
        <v>451099185</v>
      </c>
      <c r="O254">
        <v>642174749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805528436</v>
      </c>
      <c r="G255">
        <v>1111522412</v>
      </c>
      <c r="H255">
        <v>2105208121</v>
      </c>
      <c r="I255">
        <v>2498214946</v>
      </c>
      <c r="J255">
        <v>2563972437</v>
      </c>
      <c r="K255">
        <v>2741746355</v>
      </c>
      <c r="L255">
        <v>2411267304</v>
      </c>
      <c r="M255">
        <v>2066936119</v>
      </c>
      <c r="N255">
        <v>1582826463</v>
      </c>
      <c r="O255">
        <v>1568701827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14358742</v>
      </c>
      <c r="G256">
        <v>16217375</v>
      </c>
      <c r="H256">
        <v>43286127</v>
      </c>
      <c r="I256">
        <v>0</v>
      </c>
      <c r="J256">
        <v>0</v>
      </c>
      <c r="K256">
        <v>0</v>
      </c>
      <c r="L256">
        <v>0</v>
      </c>
      <c r="M256">
        <v>5382021.6100000003</v>
      </c>
      <c r="N256">
        <v>9936788.7799999993</v>
      </c>
      <c r="O256">
        <v>33396776.789999999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1895685304</v>
      </c>
      <c r="G257">
        <v>1479500148</v>
      </c>
      <c r="H257">
        <v>2379983719</v>
      </c>
      <c r="I257">
        <v>1992814219</v>
      </c>
      <c r="J257">
        <v>1929697231</v>
      </c>
      <c r="K257">
        <v>1959864474</v>
      </c>
      <c r="L257">
        <v>1531516221</v>
      </c>
      <c r="M257">
        <v>1482562197</v>
      </c>
      <c r="N257">
        <v>1087427810</v>
      </c>
      <c r="O257">
        <v>886548005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650608998</v>
      </c>
      <c r="G258">
        <v>1131808137</v>
      </c>
      <c r="H258">
        <v>1272465520</v>
      </c>
      <c r="I258">
        <v>1128351309</v>
      </c>
      <c r="J258">
        <v>558426873</v>
      </c>
      <c r="K258">
        <v>78032573</v>
      </c>
      <c r="L258">
        <v>125323437</v>
      </c>
      <c r="M258">
        <v>64658417</v>
      </c>
      <c r="N258">
        <v>74399523</v>
      </c>
      <c r="O258">
        <v>58607115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1187610864</v>
      </c>
      <c r="G259">
        <v>1081482070</v>
      </c>
      <c r="H259">
        <v>1436275001</v>
      </c>
      <c r="I259">
        <v>2498531076</v>
      </c>
      <c r="J259">
        <v>1653421690</v>
      </c>
      <c r="K259">
        <v>2060936159</v>
      </c>
      <c r="L259">
        <v>2128485948</v>
      </c>
      <c r="M259">
        <v>2051333470</v>
      </c>
      <c r="N259">
        <v>1617055304</v>
      </c>
      <c r="O259">
        <v>1724421155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1751317221</v>
      </c>
      <c r="G260">
        <v>1953066350</v>
      </c>
      <c r="H260">
        <v>2645481389</v>
      </c>
      <c r="I260">
        <v>2675619155</v>
      </c>
      <c r="J260">
        <v>2569023344</v>
      </c>
      <c r="K260">
        <v>2153369860</v>
      </c>
      <c r="L260">
        <v>1555474221</v>
      </c>
      <c r="M260">
        <v>47645310</v>
      </c>
      <c r="N260">
        <v>116960244</v>
      </c>
      <c r="O260">
        <v>97600886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1217529628</v>
      </c>
      <c r="G261">
        <v>848929789</v>
      </c>
      <c r="H261">
        <v>860524662</v>
      </c>
      <c r="I261">
        <v>734600219</v>
      </c>
      <c r="J261">
        <v>575982802</v>
      </c>
      <c r="K261">
        <v>535101984</v>
      </c>
      <c r="L261">
        <v>449321186</v>
      </c>
      <c r="M261">
        <v>414139626</v>
      </c>
      <c r="N261">
        <v>482896167</v>
      </c>
      <c r="O261">
        <v>567011210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1811876672</v>
      </c>
      <c r="G262">
        <v>1504160821</v>
      </c>
      <c r="H262">
        <v>1850454821</v>
      </c>
      <c r="I262">
        <v>1716048078</v>
      </c>
      <c r="J262">
        <v>1592425145</v>
      </c>
      <c r="K262">
        <v>1581490659</v>
      </c>
      <c r="L262">
        <v>1997033308</v>
      </c>
      <c r="M262">
        <v>1650944352</v>
      </c>
      <c r="N262">
        <v>1367416497</v>
      </c>
      <c r="O262">
        <v>1228471316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68622951</v>
      </c>
      <c r="G263">
        <v>100653297</v>
      </c>
      <c r="H263">
        <v>189120933</v>
      </c>
      <c r="I263">
        <v>217533492</v>
      </c>
      <c r="J263">
        <v>196236720</v>
      </c>
      <c r="K263">
        <v>125307304</v>
      </c>
      <c r="L263">
        <v>205179861</v>
      </c>
      <c r="M263">
        <v>188555855</v>
      </c>
      <c r="N263">
        <v>224765597</v>
      </c>
      <c r="O263">
        <v>322744273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89951933</v>
      </c>
      <c r="G264">
        <v>21741301</v>
      </c>
      <c r="H264">
        <v>24869134</v>
      </c>
      <c r="I264">
        <v>37346565</v>
      </c>
      <c r="J264">
        <v>25071129</v>
      </c>
      <c r="K264">
        <v>38692930</v>
      </c>
      <c r="L264">
        <v>29430060</v>
      </c>
      <c r="M264">
        <v>56552383</v>
      </c>
      <c r="N264">
        <v>52311908</v>
      </c>
      <c r="O264">
        <v>30619721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575594643</v>
      </c>
      <c r="G265">
        <v>386571275</v>
      </c>
      <c r="H265">
        <v>313423217</v>
      </c>
      <c r="I265">
        <v>351439978</v>
      </c>
      <c r="J265">
        <v>319037790</v>
      </c>
      <c r="K265">
        <v>287408087</v>
      </c>
      <c r="L265">
        <v>299312013</v>
      </c>
      <c r="M265">
        <v>292226808</v>
      </c>
      <c r="N265">
        <v>326906120</v>
      </c>
      <c r="O265">
        <v>258287375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455122900</v>
      </c>
      <c r="G266">
        <v>677021375</v>
      </c>
      <c r="H266">
        <v>1053630740</v>
      </c>
      <c r="I266">
        <v>872839824</v>
      </c>
      <c r="J266">
        <v>1039808919</v>
      </c>
      <c r="K266">
        <v>1569027757</v>
      </c>
      <c r="L266">
        <v>757084906</v>
      </c>
      <c r="M266">
        <v>906642280</v>
      </c>
      <c r="N266">
        <v>868982141</v>
      </c>
      <c r="O266">
        <v>897230352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53814675</v>
      </c>
      <c r="G267">
        <v>91803136</v>
      </c>
      <c r="H267">
        <v>92781038</v>
      </c>
      <c r="I267">
        <v>114523583</v>
      </c>
      <c r="J267">
        <v>109294523</v>
      </c>
      <c r="K267">
        <v>95403805</v>
      </c>
      <c r="L267">
        <v>89584067</v>
      </c>
      <c r="M267">
        <v>87334944</v>
      </c>
      <c r="N267">
        <v>69280000</v>
      </c>
      <c r="O267">
        <v>81640785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1208527</v>
      </c>
      <c r="G268">
        <v>821046</v>
      </c>
      <c r="H268">
        <v>1300138</v>
      </c>
      <c r="I268">
        <v>2299343</v>
      </c>
      <c r="J268">
        <v>7917140</v>
      </c>
      <c r="K268">
        <v>5873109</v>
      </c>
      <c r="L268">
        <v>28703030</v>
      </c>
      <c r="M268">
        <v>5328036</v>
      </c>
      <c r="N268">
        <v>38148045</v>
      </c>
      <c r="O268">
        <v>8830813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297112904</v>
      </c>
      <c r="G269">
        <v>195905121</v>
      </c>
      <c r="H269">
        <v>233769909</v>
      </c>
      <c r="I269">
        <v>310013052</v>
      </c>
      <c r="J269">
        <v>259313041</v>
      </c>
      <c r="K269">
        <v>246994318</v>
      </c>
      <c r="L269">
        <v>352131206</v>
      </c>
      <c r="M269">
        <v>386268770</v>
      </c>
      <c r="N269">
        <v>161081550</v>
      </c>
      <c r="O269">
        <v>261028188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832550222</v>
      </c>
      <c r="G270">
        <v>901795826</v>
      </c>
      <c r="H270">
        <v>1076674427</v>
      </c>
      <c r="I270">
        <v>780583507</v>
      </c>
      <c r="J270">
        <v>995231014</v>
      </c>
      <c r="K270">
        <v>1536374714</v>
      </c>
      <c r="L270">
        <v>1402073078</v>
      </c>
      <c r="M270">
        <v>1869066620</v>
      </c>
      <c r="N270">
        <v>1604674383</v>
      </c>
      <c r="O270">
        <v>1779243397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9392734193</v>
      </c>
      <c r="G271">
        <v>5064853427</v>
      </c>
      <c r="H271">
        <v>4968780306</v>
      </c>
      <c r="I271">
        <v>3091664568</v>
      </c>
      <c r="J271">
        <v>3281025591</v>
      </c>
      <c r="K271">
        <v>1772975710</v>
      </c>
      <c r="L271">
        <v>1547876387</v>
      </c>
      <c r="M271">
        <v>1397804891</v>
      </c>
      <c r="N271">
        <v>1135567963</v>
      </c>
      <c r="O271">
        <v>934408221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919463698</v>
      </c>
      <c r="G272">
        <v>1179054758</v>
      </c>
      <c r="H272">
        <v>1036133595</v>
      </c>
      <c r="I272">
        <v>530500535</v>
      </c>
      <c r="J272">
        <v>325557287</v>
      </c>
      <c r="K272">
        <v>449272690</v>
      </c>
      <c r="L272">
        <v>400629144</v>
      </c>
      <c r="M272">
        <v>518098452</v>
      </c>
      <c r="N272">
        <v>359661995</v>
      </c>
      <c r="O272">
        <v>385085153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4019259</v>
      </c>
      <c r="G273">
        <v>8165144</v>
      </c>
      <c r="H273">
        <v>0</v>
      </c>
      <c r="I273">
        <v>8079</v>
      </c>
      <c r="J273">
        <v>7916</v>
      </c>
      <c r="K273">
        <v>29154</v>
      </c>
      <c r="L273">
        <v>1631</v>
      </c>
      <c r="M273">
        <v>3886</v>
      </c>
      <c r="N273">
        <v>4566</v>
      </c>
      <c r="O273">
        <v>5266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7338756086</v>
      </c>
      <c r="G274">
        <v>7952981003</v>
      </c>
      <c r="H274">
        <v>11390680254</v>
      </c>
      <c r="I274">
        <v>9252004037</v>
      </c>
      <c r="J274">
        <v>8120217369</v>
      </c>
      <c r="K274">
        <v>5613546790</v>
      </c>
      <c r="L274">
        <v>4962708791</v>
      </c>
      <c r="M274">
        <v>3441464037</v>
      </c>
      <c r="N274">
        <v>2088195799</v>
      </c>
      <c r="O274">
        <v>1904321613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215939380</v>
      </c>
      <c r="G275">
        <v>197433943</v>
      </c>
      <c r="H275">
        <v>147169171</v>
      </c>
      <c r="I275">
        <v>149791022</v>
      </c>
      <c r="J275">
        <v>472533908</v>
      </c>
      <c r="K275">
        <v>415964129</v>
      </c>
      <c r="L275">
        <v>286060334</v>
      </c>
      <c r="M275">
        <v>169261445</v>
      </c>
      <c r="N275">
        <v>80226095</v>
      </c>
      <c r="O275">
        <v>20040432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1172467023</v>
      </c>
      <c r="G276">
        <v>1220037604</v>
      </c>
      <c r="H276">
        <v>1261303286</v>
      </c>
      <c r="I276">
        <v>1161538902</v>
      </c>
      <c r="J276">
        <v>718667513</v>
      </c>
      <c r="K276">
        <v>818245750</v>
      </c>
      <c r="L276">
        <v>838064081</v>
      </c>
      <c r="M276">
        <v>600220533</v>
      </c>
      <c r="N276">
        <v>510360926</v>
      </c>
      <c r="O276">
        <v>438471745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3128116285</v>
      </c>
      <c r="G277">
        <v>3639903402</v>
      </c>
      <c r="H277">
        <v>340116482</v>
      </c>
      <c r="I277">
        <v>1077234167</v>
      </c>
      <c r="J277">
        <v>1525707468</v>
      </c>
      <c r="K277">
        <v>2345937301</v>
      </c>
      <c r="L277">
        <v>1616855988</v>
      </c>
      <c r="M277">
        <v>1404282244</v>
      </c>
      <c r="N277">
        <v>1064311584</v>
      </c>
      <c r="O277">
        <v>1035052370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180219674</v>
      </c>
      <c r="H278">
        <v>313232914</v>
      </c>
      <c r="I278">
        <v>383891676</v>
      </c>
      <c r="J278">
        <v>510376402</v>
      </c>
      <c r="K278">
        <v>686060612.62</v>
      </c>
      <c r="L278">
        <v>359504460.92000002</v>
      </c>
      <c r="M278">
        <v>300379052.69</v>
      </c>
      <c r="N278">
        <v>419727518.38999999</v>
      </c>
      <c r="O278">
        <v>476390587.64999998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31818750</v>
      </c>
      <c r="G279">
        <v>40095271</v>
      </c>
      <c r="H279">
        <v>36868398</v>
      </c>
      <c r="I279">
        <v>2851366</v>
      </c>
      <c r="J279">
        <v>2720873</v>
      </c>
      <c r="K279">
        <v>12145495</v>
      </c>
      <c r="L279">
        <v>13821916</v>
      </c>
      <c r="M279">
        <v>4250560</v>
      </c>
      <c r="N279">
        <v>3434453</v>
      </c>
      <c r="O279">
        <v>7588395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10437094</v>
      </c>
      <c r="G280">
        <v>9895296</v>
      </c>
      <c r="H280">
        <v>109015056</v>
      </c>
      <c r="I280">
        <v>120651719</v>
      </c>
      <c r="J280">
        <v>91515071</v>
      </c>
      <c r="K280">
        <v>92072087</v>
      </c>
      <c r="L280">
        <v>83299109</v>
      </c>
      <c r="M280">
        <v>81897226</v>
      </c>
      <c r="N280">
        <v>146177893</v>
      </c>
      <c r="O280">
        <v>172694747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6901181203</v>
      </c>
      <c r="G281">
        <v>7539065235</v>
      </c>
      <c r="H281">
        <v>6619958996</v>
      </c>
      <c r="I281">
        <v>5426145442</v>
      </c>
      <c r="J281">
        <v>4556575773</v>
      </c>
      <c r="K281">
        <v>5143178074</v>
      </c>
      <c r="L281">
        <v>4032640582</v>
      </c>
      <c r="M281">
        <v>4619460476</v>
      </c>
      <c r="N281">
        <v>3367951936</v>
      </c>
      <c r="O281">
        <v>3926348638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343254676</v>
      </c>
      <c r="G282">
        <v>298464576</v>
      </c>
      <c r="H282">
        <v>431420222</v>
      </c>
      <c r="I282">
        <v>229378916</v>
      </c>
      <c r="J282">
        <v>242044585</v>
      </c>
      <c r="K282">
        <v>92088574</v>
      </c>
      <c r="L282">
        <v>145048657</v>
      </c>
      <c r="M282">
        <v>37923799</v>
      </c>
      <c r="N282">
        <v>52322971</v>
      </c>
      <c r="O282">
        <v>22395703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20392157</v>
      </c>
      <c r="G283">
        <v>4596394</v>
      </c>
      <c r="H283">
        <v>1419425</v>
      </c>
      <c r="I283">
        <v>5742504</v>
      </c>
      <c r="J283">
        <v>39334235</v>
      </c>
      <c r="K283">
        <v>5484416</v>
      </c>
      <c r="L283">
        <v>3762967</v>
      </c>
      <c r="M283">
        <v>3872218</v>
      </c>
      <c r="N283">
        <v>3782093</v>
      </c>
      <c r="O283">
        <v>13375454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1637715788</v>
      </c>
      <c r="G284">
        <v>1064074637</v>
      </c>
      <c r="H284">
        <v>717442401</v>
      </c>
      <c r="I284">
        <v>558615712</v>
      </c>
      <c r="J284">
        <v>402333633</v>
      </c>
      <c r="K284">
        <v>313751020</v>
      </c>
      <c r="L284">
        <v>319995482</v>
      </c>
      <c r="M284">
        <v>106025643</v>
      </c>
      <c r="N284">
        <v>91971470</v>
      </c>
      <c r="O284">
        <v>61920904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109516947</v>
      </c>
      <c r="G285">
        <v>51274400</v>
      </c>
      <c r="H285">
        <v>52460987</v>
      </c>
      <c r="I285">
        <v>23478250</v>
      </c>
      <c r="J285">
        <v>13529644</v>
      </c>
      <c r="K285">
        <v>12854341</v>
      </c>
      <c r="L285">
        <v>3016315</v>
      </c>
      <c r="M285">
        <v>5498731</v>
      </c>
      <c r="N285">
        <v>5624804</v>
      </c>
      <c r="O285">
        <v>1577061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2255529782</v>
      </c>
      <c r="G286">
        <v>1255251676</v>
      </c>
      <c r="H286">
        <v>887416262</v>
      </c>
      <c r="I286">
        <v>614906052</v>
      </c>
      <c r="J286">
        <v>581730619</v>
      </c>
      <c r="K286">
        <v>583128633</v>
      </c>
      <c r="L286">
        <v>551949401</v>
      </c>
      <c r="M286">
        <v>512340578</v>
      </c>
      <c r="N286">
        <v>420817061</v>
      </c>
      <c r="O286">
        <v>439253374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75623930</v>
      </c>
      <c r="G287">
        <v>161660719</v>
      </c>
      <c r="H287">
        <v>123028644</v>
      </c>
      <c r="I287">
        <v>129023238</v>
      </c>
      <c r="J287">
        <v>117517083</v>
      </c>
      <c r="K287">
        <v>104001291</v>
      </c>
      <c r="L287">
        <v>81001820</v>
      </c>
      <c r="M287">
        <v>118525345</v>
      </c>
      <c r="N287">
        <v>95750554</v>
      </c>
      <c r="O287">
        <v>87547741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331820519</v>
      </c>
      <c r="G288">
        <v>297270404</v>
      </c>
      <c r="H288">
        <v>273323759</v>
      </c>
      <c r="I288">
        <v>296618476</v>
      </c>
      <c r="J288">
        <v>208511324</v>
      </c>
      <c r="K288">
        <v>327324299</v>
      </c>
      <c r="L288">
        <v>381748306</v>
      </c>
      <c r="M288">
        <v>377964455</v>
      </c>
      <c r="N288">
        <v>271261808</v>
      </c>
      <c r="O288">
        <v>275607827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1886081900</v>
      </c>
      <c r="G289">
        <v>1817718433</v>
      </c>
      <c r="H289">
        <v>1656540253</v>
      </c>
      <c r="I289">
        <v>1501479801</v>
      </c>
      <c r="J289">
        <v>1391231062</v>
      </c>
      <c r="K289">
        <v>1373926298</v>
      </c>
      <c r="L289">
        <v>1255099445</v>
      </c>
      <c r="M289">
        <v>896743953</v>
      </c>
      <c r="N289">
        <v>944448523</v>
      </c>
      <c r="O289">
        <v>748665648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1439778046</v>
      </c>
      <c r="G290">
        <v>1354090171</v>
      </c>
      <c r="H290">
        <v>1033591910</v>
      </c>
      <c r="I290">
        <v>894042502</v>
      </c>
      <c r="J290">
        <v>624901108</v>
      </c>
      <c r="K290">
        <v>508810353</v>
      </c>
      <c r="L290">
        <v>479667057</v>
      </c>
      <c r="M290">
        <v>326075665</v>
      </c>
      <c r="N290">
        <v>270461867</v>
      </c>
      <c r="O290">
        <v>291031922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34921695</v>
      </c>
      <c r="G291">
        <v>38501337</v>
      </c>
      <c r="H291">
        <v>29869146</v>
      </c>
      <c r="I291">
        <v>13583363</v>
      </c>
      <c r="J291">
        <v>29700190</v>
      </c>
      <c r="K291">
        <v>48007500</v>
      </c>
      <c r="L291">
        <v>34564459</v>
      </c>
      <c r="M291">
        <v>158003349</v>
      </c>
      <c r="N291">
        <v>9574422</v>
      </c>
      <c r="O291">
        <v>45868849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13300816034</v>
      </c>
      <c r="G292">
        <v>13054633531</v>
      </c>
      <c r="H292">
        <v>14645625623</v>
      </c>
      <c r="I292">
        <v>11483880690</v>
      </c>
      <c r="J292">
        <v>1118055019</v>
      </c>
      <c r="K292">
        <v>1140846813</v>
      </c>
      <c r="L292">
        <v>1363049689</v>
      </c>
      <c r="M292">
        <v>1095080732</v>
      </c>
      <c r="N292">
        <v>951446925</v>
      </c>
      <c r="O292">
        <v>760854207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112281673</v>
      </c>
      <c r="G293">
        <v>95503239</v>
      </c>
      <c r="H293">
        <v>95602970</v>
      </c>
      <c r="I293">
        <v>94708548</v>
      </c>
      <c r="J293">
        <v>57381693</v>
      </c>
      <c r="K293">
        <v>30599517</v>
      </c>
      <c r="L293">
        <v>80654311</v>
      </c>
      <c r="M293">
        <v>107620009</v>
      </c>
      <c r="N293">
        <v>109482852</v>
      </c>
      <c r="O293">
        <v>152867961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5844985877</v>
      </c>
      <c r="G294">
        <v>4403498854</v>
      </c>
      <c r="H294">
        <v>4166142607</v>
      </c>
      <c r="I294">
        <v>2080375179</v>
      </c>
      <c r="J294">
        <v>1988002235</v>
      </c>
      <c r="K294">
        <v>873798153</v>
      </c>
      <c r="L294">
        <v>580034958</v>
      </c>
      <c r="M294">
        <v>1048625937</v>
      </c>
      <c r="N294">
        <v>203267556</v>
      </c>
      <c r="O294">
        <v>153945221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1341519072</v>
      </c>
      <c r="G295">
        <v>1337301467</v>
      </c>
      <c r="H295">
        <v>909688681</v>
      </c>
      <c r="I295">
        <v>712097093</v>
      </c>
      <c r="J295">
        <v>571875839</v>
      </c>
      <c r="K295">
        <v>418793528</v>
      </c>
      <c r="L295">
        <v>342611800</v>
      </c>
      <c r="M295">
        <v>231984139</v>
      </c>
      <c r="N295">
        <v>199681616</v>
      </c>
      <c r="O295">
        <v>178331148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312249481</v>
      </c>
      <c r="G296">
        <v>264446282</v>
      </c>
      <c r="H296">
        <v>335097233</v>
      </c>
      <c r="I296">
        <v>347386837</v>
      </c>
      <c r="J296">
        <v>131619527</v>
      </c>
      <c r="K296">
        <v>102474039</v>
      </c>
      <c r="L296">
        <v>102918698</v>
      </c>
      <c r="M296">
        <v>127391241</v>
      </c>
      <c r="N296">
        <v>185794417</v>
      </c>
      <c r="O296">
        <v>182795805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54451813</v>
      </c>
      <c r="G297">
        <v>61466343</v>
      </c>
      <c r="H297">
        <v>178540031</v>
      </c>
      <c r="I297">
        <v>252426954</v>
      </c>
      <c r="J297">
        <v>115613242</v>
      </c>
      <c r="K297">
        <v>220369180</v>
      </c>
      <c r="L297">
        <v>177788672</v>
      </c>
      <c r="M297">
        <v>3677154</v>
      </c>
      <c r="N297">
        <v>3991953</v>
      </c>
      <c r="O297">
        <v>1924057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11772931190</v>
      </c>
      <c r="G298">
        <v>12035200002</v>
      </c>
      <c r="H298">
        <v>14155409558</v>
      </c>
      <c r="I298">
        <v>18879241116</v>
      </c>
      <c r="J298">
        <v>18602356313</v>
      </c>
      <c r="K298">
        <v>23567089</v>
      </c>
      <c r="L298">
        <v>18981517</v>
      </c>
      <c r="M298">
        <v>69289143</v>
      </c>
      <c r="N298">
        <v>62421409</v>
      </c>
      <c r="O298">
        <v>22127549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55855766324</v>
      </c>
      <c r="G299">
        <v>54773710389</v>
      </c>
      <c r="H299">
        <v>38768916346</v>
      </c>
      <c r="I299">
        <v>31462931412</v>
      </c>
      <c r="J299">
        <v>17099072641</v>
      </c>
      <c r="K299">
        <v>12466974203</v>
      </c>
      <c r="L299">
        <v>7814526667</v>
      </c>
      <c r="M299">
        <v>4824178676</v>
      </c>
      <c r="N299">
        <v>1646309354</v>
      </c>
      <c r="O299">
        <v>1198581536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932783712</v>
      </c>
      <c r="G300">
        <v>1137918791</v>
      </c>
      <c r="H300">
        <v>1331205623</v>
      </c>
      <c r="I300">
        <v>915711824</v>
      </c>
      <c r="J300">
        <v>936767259</v>
      </c>
      <c r="K300">
        <v>835000112</v>
      </c>
      <c r="L300">
        <v>707100478</v>
      </c>
      <c r="M300">
        <v>736361657</v>
      </c>
      <c r="N300">
        <v>614387724</v>
      </c>
      <c r="O300">
        <v>647417595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170738890</v>
      </c>
      <c r="G301">
        <v>114946366</v>
      </c>
      <c r="H301">
        <v>111504675</v>
      </c>
      <c r="I301">
        <v>92062260</v>
      </c>
      <c r="J301">
        <v>170166854</v>
      </c>
      <c r="K301">
        <v>310913262</v>
      </c>
      <c r="L301">
        <v>274788830</v>
      </c>
      <c r="M301">
        <v>334566623</v>
      </c>
      <c r="N301">
        <v>472948800</v>
      </c>
      <c r="O301">
        <v>280988224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2823002567</v>
      </c>
      <c r="G302">
        <v>849512174</v>
      </c>
      <c r="H302">
        <v>3882020051</v>
      </c>
      <c r="I302">
        <v>737871885</v>
      </c>
      <c r="J302">
        <v>74742434</v>
      </c>
      <c r="K302">
        <v>145624940</v>
      </c>
      <c r="L302">
        <v>297640316</v>
      </c>
      <c r="M302">
        <v>302338549</v>
      </c>
      <c r="N302">
        <v>379948572</v>
      </c>
      <c r="O302">
        <v>467599011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3088269943</v>
      </c>
      <c r="G303">
        <v>3592935575</v>
      </c>
      <c r="H303">
        <v>4202793156</v>
      </c>
      <c r="I303">
        <v>2964011989</v>
      </c>
      <c r="J303">
        <v>3233293944</v>
      </c>
      <c r="K303">
        <v>4020766764</v>
      </c>
      <c r="L303">
        <v>4496657427</v>
      </c>
      <c r="M303">
        <v>4114901398</v>
      </c>
      <c r="N303">
        <v>4563741598</v>
      </c>
      <c r="O303">
        <v>4225155962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759702795</v>
      </c>
      <c r="G304">
        <v>628999677</v>
      </c>
      <c r="H304">
        <v>172872864</v>
      </c>
      <c r="I304">
        <v>7606681</v>
      </c>
      <c r="J304">
        <v>10152763</v>
      </c>
      <c r="K304">
        <v>6158083</v>
      </c>
      <c r="L304">
        <v>2155862</v>
      </c>
      <c r="M304">
        <v>1544798836</v>
      </c>
      <c r="N304">
        <v>15351694</v>
      </c>
      <c r="O304">
        <v>2065170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519951764</v>
      </c>
      <c r="G305">
        <v>641395349</v>
      </c>
      <c r="H305">
        <v>593380759</v>
      </c>
      <c r="I305">
        <v>600669896</v>
      </c>
      <c r="J305">
        <v>458314258</v>
      </c>
      <c r="K305">
        <v>255126754</v>
      </c>
      <c r="L305">
        <v>360908391</v>
      </c>
      <c r="M305">
        <v>235106010</v>
      </c>
      <c r="N305">
        <v>132499236</v>
      </c>
      <c r="O305">
        <v>170202222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3085460371</v>
      </c>
      <c r="G306">
        <v>2811740591</v>
      </c>
      <c r="H306">
        <v>3699831831</v>
      </c>
      <c r="I306">
        <v>4102675343</v>
      </c>
      <c r="J306">
        <v>2876884265</v>
      </c>
      <c r="K306">
        <v>2446898345</v>
      </c>
      <c r="L306">
        <v>3034427373</v>
      </c>
      <c r="M306">
        <v>2916158195</v>
      </c>
      <c r="N306">
        <v>2754954357</v>
      </c>
      <c r="O306">
        <v>2211351014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593177751</v>
      </c>
      <c r="G307">
        <v>491940519</v>
      </c>
      <c r="H307">
        <v>487157414</v>
      </c>
      <c r="I307">
        <v>454821479</v>
      </c>
      <c r="J307">
        <v>385333900</v>
      </c>
      <c r="K307">
        <v>319161437</v>
      </c>
      <c r="L307">
        <v>375989195</v>
      </c>
      <c r="M307">
        <v>260316068</v>
      </c>
      <c r="N307">
        <v>208144679</v>
      </c>
      <c r="O307">
        <v>186942478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72085527</v>
      </c>
      <c r="G308">
        <v>79375767</v>
      </c>
      <c r="H308">
        <v>166194589</v>
      </c>
      <c r="I308">
        <v>173389806</v>
      </c>
      <c r="J308">
        <v>159350274</v>
      </c>
      <c r="K308">
        <v>128849303</v>
      </c>
      <c r="L308">
        <v>231374844</v>
      </c>
      <c r="M308">
        <v>196885654</v>
      </c>
      <c r="N308">
        <v>161898573</v>
      </c>
      <c r="O308">
        <v>200249746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25423779</v>
      </c>
      <c r="G309">
        <v>51029281</v>
      </c>
      <c r="H309">
        <v>59947143</v>
      </c>
      <c r="I309">
        <v>70084984</v>
      </c>
      <c r="J309">
        <v>88715380</v>
      </c>
      <c r="K309">
        <v>128440556</v>
      </c>
      <c r="L309">
        <v>135151122</v>
      </c>
      <c r="M309">
        <v>113537764</v>
      </c>
      <c r="N309">
        <v>90707060</v>
      </c>
      <c r="O309">
        <v>79754072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454990444</v>
      </c>
      <c r="G310">
        <v>466932104</v>
      </c>
      <c r="H310">
        <v>461916717</v>
      </c>
      <c r="I310">
        <v>417795841</v>
      </c>
      <c r="J310">
        <v>360061539</v>
      </c>
      <c r="K310">
        <v>474205318</v>
      </c>
      <c r="L310">
        <v>449467144</v>
      </c>
      <c r="M310">
        <v>406888732</v>
      </c>
      <c r="N310">
        <v>344402335</v>
      </c>
      <c r="O310">
        <v>327725880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244244482</v>
      </c>
      <c r="G311">
        <v>275402844</v>
      </c>
      <c r="H311">
        <v>186735258</v>
      </c>
      <c r="I311">
        <v>106866510</v>
      </c>
      <c r="J311">
        <v>103800829</v>
      </c>
      <c r="K311">
        <v>8331164</v>
      </c>
      <c r="L311">
        <v>3191291</v>
      </c>
      <c r="M311">
        <v>2245879</v>
      </c>
      <c r="N311">
        <v>3055145</v>
      </c>
      <c r="O311">
        <v>4694838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18383539</v>
      </c>
      <c r="G312">
        <v>31588423</v>
      </c>
      <c r="H312">
        <v>60973318</v>
      </c>
      <c r="I312">
        <v>109531934</v>
      </c>
      <c r="J312">
        <v>951058671</v>
      </c>
      <c r="K312">
        <v>154523489</v>
      </c>
      <c r="L312">
        <v>105997118</v>
      </c>
      <c r="M312">
        <v>77407027</v>
      </c>
      <c r="N312">
        <v>93533985</v>
      </c>
      <c r="O312">
        <v>51581948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401325304</v>
      </c>
      <c r="G313">
        <v>386891860</v>
      </c>
      <c r="H313">
        <v>447464427</v>
      </c>
      <c r="I313">
        <v>410173552</v>
      </c>
      <c r="J313">
        <v>356661911</v>
      </c>
      <c r="K313">
        <v>332721305</v>
      </c>
      <c r="L313">
        <v>323232286</v>
      </c>
      <c r="M313">
        <v>328367112</v>
      </c>
      <c r="N313">
        <v>333124854</v>
      </c>
      <c r="O313">
        <v>246187209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60859843</v>
      </c>
      <c r="G314">
        <v>67373703</v>
      </c>
      <c r="H314">
        <v>78782460</v>
      </c>
      <c r="I314">
        <v>19641022</v>
      </c>
      <c r="J314">
        <v>25601703</v>
      </c>
      <c r="K314">
        <v>40827197</v>
      </c>
      <c r="L314">
        <v>25086277</v>
      </c>
      <c r="M314">
        <v>55278978</v>
      </c>
      <c r="N314">
        <v>60097578</v>
      </c>
      <c r="O314">
        <v>27387439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4683454199</v>
      </c>
      <c r="G315">
        <v>5042252977</v>
      </c>
      <c r="H315">
        <v>5728557817</v>
      </c>
      <c r="I315">
        <v>7224911283</v>
      </c>
      <c r="J315">
        <v>13856118359</v>
      </c>
      <c r="K315">
        <v>12001292460</v>
      </c>
      <c r="L315">
        <v>11626245814</v>
      </c>
      <c r="M315">
        <v>9958440061</v>
      </c>
      <c r="N315">
        <v>5618258215</v>
      </c>
      <c r="O315">
        <v>3715608857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974287685</v>
      </c>
      <c r="G316">
        <v>1330787777</v>
      </c>
      <c r="H316">
        <v>1241825354</v>
      </c>
      <c r="I316">
        <v>1016015328</v>
      </c>
      <c r="J316">
        <v>954195751</v>
      </c>
      <c r="K316">
        <v>819173148</v>
      </c>
      <c r="L316">
        <v>716015555</v>
      </c>
      <c r="M316">
        <v>650227913</v>
      </c>
      <c r="N316">
        <v>494141277</v>
      </c>
      <c r="O316">
        <v>393062118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46118784</v>
      </c>
      <c r="G317">
        <v>84556131</v>
      </c>
      <c r="H317">
        <v>273145528</v>
      </c>
      <c r="I317">
        <v>78326274</v>
      </c>
      <c r="J317">
        <v>71380052</v>
      </c>
      <c r="K317">
        <v>84076079</v>
      </c>
      <c r="L317">
        <v>83109585</v>
      </c>
      <c r="M317">
        <v>62847097</v>
      </c>
      <c r="N317">
        <v>60919676</v>
      </c>
      <c r="O317">
        <v>66951987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1021091020</v>
      </c>
      <c r="G318">
        <v>701544810</v>
      </c>
      <c r="H318">
        <v>548999783</v>
      </c>
      <c r="I318">
        <v>581071663</v>
      </c>
      <c r="J318">
        <v>442409435</v>
      </c>
      <c r="K318">
        <v>361856571</v>
      </c>
      <c r="L318">
        <v>325318190</v>
      </c>
      <c r="M318">
        <v>263665735</v>
      </c>
      <c r="N318">
        <v>412545892</v>
      </c>
      <c r="O318">
        <v>466786820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249009622</v>
      </c>
      <c r="G319">
        <v>225912911</v>
      </c>
      <c r="H319">
        <v>225678367</v>
      </c>
      <c r="I319">
        <v>201643878</v>
      </c>
      <c r="J319">
        <v>192690193</v>
      </c>
      <c r="K319">
        <v>221502187</v>
      </c>
      <c r="L319">
        <v>219236084</v>
      </c>
      <c r="M319">
        <v>231800076</v>
      </c>
      <c r="N319">
        <v>184632196</v>
      </c>
      <c r="O319">
        <v>148682791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126629907</v>
      </c>
      <c r="G320">
        <v>139958791</v>
      </c>
      <c r="H320">
        <v>188535474</v>
      </c>
      <c r="I320">
        <v>0</v>
      </c>
      <c r="J320">
        <v>128295545</v>
      </c>
      <c r="K320">
        <v>106763162</v>
      </c>
      <c r="L320">
        <v>298444950</v>
      </c>
      <c r="M320">
        <v>394203257</v>
      </c>
      <c r="N320">
        <v>440083371</v>
      </c>
      <c r="O320">
        <v>272813864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114005192</v>
      </c>
      <c r="G321">
        <v>308057042</v>
      </c>
      <c r="H321">
        <v>36610684</v>
      </c>
      <c r="I321">
        <v>29233169</v>
      </c>
      <c r="J321">
        <v>115081053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1277395519</v>
      </c>
      <c r="G322">
        <v>1870692608</v>
      </c>
      <c r="H322">
        <v>105748103</v>
      </c>
      <c r="I322">
        <v>142582586</v>
      </c>
      <c r="J322">
        <v>124320939</v>
      </c>
      <c r="K322">
        <v>106337525</v>
      </c>
      <c r="L322">
        <v>100507982</v>
      </c>
      <c r="M322">
        <v>114744231</v>
      </c>
      <c r="N322">
        <v>141336588</v>
      </c>
      <c r="O322">
        <v>167059357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0</v>
      </c>
      <c r="I323">
        <v>0</v>
      </c>
      <c r="J323">
        <v>12600</v>
      </c>
      <c r="K323">
        <v>2671456</v>
      </c>
      <c r="L323">
        <v>295236</v>
      </c>
      <c r="M323">
        <v>2035752</v>
      </c>
      <c r="N323">
        <v>3395741</v>
      </c>
      <c r="O323">
        <v>7521696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8367756854</v>
      </c>
      <c r="G324">
        <v>8991509437</v>
      </c>
      <c r="H324">
        <v>8882752030</v>
      </c>
      <c r="I324">
        <v>7875389038</v>
      </c>
      <c r="J324">
        <v>6507319866</v>
      </c>
      <c r="K324">
        <v>5800702659</v>
      </c>
      <c r="L324">
        <v>5184938077</v>
      </c>
      <c r="M324">
        <v>4493875656</v>
      </c>
      <c r="N324">
        <v>4020482124</v>
      </c>
      <c r="O324">
        <v>2500266992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1307996011</v>
      </c>
      <c r="G325">
        <v>1659088636</v>
      </c>
      <c r="H325">
        <v>1314257321</v>
      </c>
      <c r="I325">
        <v>1536944855</v>
      </c>
      <c r="J325">
        <v>2388113384</v>
      </c>
      <c r="K325">
        <v>2255818081</v>
      </c>
      <c r="L325">
        <v>2267639030</v>
      </c>
      <c r="M325">
        <v>1676524160</v>
      </c>
      <c r="N325">
        <v>1656355324</v>
      </c>
      <c r="O325">
        <v>1092724399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2509578214</v>
      </c>
      <c r="G326">
        <v>3498890509</v>
      </c>
      <c r="H326">
        <v>2551954317</v>
      </c>
      <c r="I326">
        <v>2432516324</v>
      </c>
      <c r="J326">
        <v>2192835465</v>
      </c>
      <c r="K326">
        <v>1422482596</v>
      </c>
      <c r="L326">
        <v>1688839198</v>
      </c>
      <c r="M326">
        <v>1762391661</v>
      </c>
      <c r="N326">
        <v>1508359047</v>
      </c>
      <c r="O326">
        <v>829292469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566128605</v>
      </c>
      <c r="G327">
        <v>197133844</v>
      </c>
      <c r="H327">
        <v>303248256</v>
      </c>
      <c r="I327">
        <v>334276700</v>
      </c>
      <c r="J327">
        <v>205615371</v>
      </c>
      <c r="K327">
        <v>289179746</v>
      </c>
      <c r="L327">
        <v>223486346</v>
      </c>
      <c r="M327">
        <v>102755437</v>
      </c>
      <c r="N327">
        <v>74142903</v>
      </c>
      <c r="O327">
        <v>28934817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288252888</v>
      </c>
      <c r="G328">
        <v>525847536</v>
      </c>
      <c r="H328">
        <v>493563292</v>
      </c>
      <c r="I328">
        <v>303720147</v>
      </c>
      <c r="J328">
        <v>230322158</v>
      </c>
      <c r="K328">
        <v>134598739</v>
      </c>
      <c r="L328">
        <v>159508636</v>
      </c>
      <c r="M328">
        <v>106011127</v>
      </c>
      <c r="N328">
        <v>90159087</v>
      </c>
      <c r="O328">
        <v>86187138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1626685849</v>
      </c>
      <c r="G329">
        <v>1570996637</v>
      </c>
      <c r="H329">
        <v>1325397934</v>
      </c>
      <c r="I329">
        <v>170183948</v>
      </c>
      <c r="J329">
        <v>133930048</v>
      </c>
      <c r="K329">
        <v>128904163</v>
      </c>
      <c r="L329">
        <v>122507089</v>
      </c>
      <c r="M329">
        <v>128529020</v>
      </c>
      <c r="N329">
        <v>111568794</v>
      </c>
      <c r="O329">
        <v>91750579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308003787</v>
      </c>
      <c r="G330">
        <v>288618492</v>
      </c>
      <c r="H330">
        <v>300987574</v>
      </c>
      <c r="I330">
        <v>252825887</v>
      </c>
      <c r="J330">
        <v>230017034</v>
      </c>
      <c r="K330">
        <v>242623652</v>
      </c>
      <c r="L330">
        <v>205446509</v>
      </c>
      <c r="M330">
        <v>151432689</v>
      </c>
      <c r="N330">
        <v>123292790</v>
      </c>
      <c r="O330">
        <v>131392523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3018237975</v>
      </c>
      <c r="G331">
        <v>2722489940</v>
      </c>
      <c r="H331">
        <v>2462639679</v>
      </c>
      <c r="I331">
        <v>0</v>
      </c>
      <c r="J331">
        <v>2321433174</v>
      </c>
      <c r="K331">
        <v>2175407791</v>
      </c>
      <c r="L331">
        <v>1934312626</v>
      </c>
      <c r="M331">
        <v>1715364014</v>
      </c>
      <c r="N331">
        <v>1293655749</v>
      </c>
      <c r="O331">
        <v>1153348300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164555239</v>
      </c>
      <c r="G332">
        <v>183973099</v>
      </c>
      <c r="H332">
        <v>235846934</v>
      </c>
      <c r="I332">
        <v>168407155</v>
      </c>
      <c r="J332">
        <v>118108516</v>
      </c>
      <c r="K332">
        <v>130163978</v>
      </c>
      <c r="L332">
        <v>89159246</v>
      </c>
      <c r="M332">
        <v>1151325</v>
      </c>
      <c r="N332">
        <v>22736424</v>
      </c>
      <c r="O332">
        <v>62626701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19355974</v>
      </c>
      <c r="G333">
        <v>2818737</v>
      </c>
      <c r="H333">
        <v>12666581</v>
      </c>
      <c r="I333">
        <v>17656742</v>
      </c>
      <c r="J333">
        <v>18555301</v>
      </c>
      <c r="K333">
        <v>19697930</v>
      </c>
      <c r="L333">
        <v>267496</v>
      </c>
      <c r="M333">
        <v>17020920</v>
      </c>
      <c r="N333">
        <v>1962618</v>
      </c>
      <c r="O333">
        <v>22401324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683589742</v>
      </c>
      <c r="G334">
        <v>358051538</v>
      </c>
      <c r="H334">
        <v>168914297</v>
      </c>
      <c r="I334">
        <v>95447020</v>
      </c>
      <c r="J334">
        <v>66182099</v>
      </c>
      <c r="K334">
        <v>55676204</v>
      </c>
      <c r="L334">
        <v>18320377</v>
      </c>
      <c r="M334">
        <v>7603905</v>
      </c>
      <c r="N334">
        <v>5159015</v>
      </c>
      <c r="O334">
        <v>9157638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0</v>
      </c>
      <c r="H335">
        <v>0</v>
      </c>
      <c r="I335">
        <v>0</v>
      </c>
      <c r="J335">
        <v>835706</v>
      </c>
      <c r="K335">
        <v>29402609</v>
      </c>
      <c r="L335">
        <v>50685003</v>
      </c>
      <c r="M335">
        <v>74570870</v>
      </c>
      <c r="N335">
        <v>308015</v>
      </c>
      <c r="O335">
        <v>857572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392588830</v>
      </c>
      <c r="G336">
        <v>350171953</v>
      </c>
      <c r="H336">
        <v>282385714</v>
      </c>
      <c r="I336">
        <v>256657538</v>
      </c>
      <c r="J336">
        <v>202151777</v>
      </c>
      <c r="K336">
        <v>232446400</v>
      </c>
      <c r="L336">
        <v>215437240</v>
      </c>
      <c r="M336">
        <v>224221223</v>
      </c>
      <c r="N336">
        <v>259503067</v>
      </c>
      <c r="O336">
        <v>207033450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189569514</v>
      </c>
      <c r="G337">
        <v>64543405</v>
      </c>
      <c r="H337">
        <v>160871467</v>
      </c>
      <c r="I337">
        <v>205275732</v>
      </c>
      <c r="J337">
        <v>39581748</v>
      </c>
      <c r="K337">
        <v>42941634</v>
      </c>
      <c r="L337">
        <v>15275121</v>
      </c>
      <c r="M337">
        <v>7436699</v>
      </c>
      <c r="N337">
        <v>6654940</v>
      </c>
      <c r="O337">
        <v>54296761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2993054349</v>
      </c>
      <c r="G338">
        <v>3007600869</v>
      </c>
      <c r="H338">
        <v>3739801635</v>
      </c>
      <c r="I338">
        <v>2805025168</v>
      </c>
      <c r="J338">
        <v>2026263833</v>
      </c>
      <c r="K338">
        <v>2116056868</v>
      </c>
      <c r="L338">
        <v>1707504906</v>
      </c>
      <c r="M338">
        <v>1554279552</v>
      </c>
      <c r="N338">
        <v>1245928834</v>
      </c>
      <c r="O338">
        <v>1076480235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868003649</v>
      </c>
      <c r="G339">
        <v>603390403</v>
      </c>
      <c r="H339">
        <v>587653264</v>
      </c>
      <c r="I339">
        <v>483936443</v>
      </c>
      <c r="J339">
        <v>472940878</v>
      </c>
      <c r="K339">
        <v>401842825</v>
      </c>
      <c r="L339">
        <v>191282318</v>
      </c>
      <c r="M339">
        <v>109024731</v>
      </c>
      <c r="N339">
        <v>166147461</v>
      </c>
      <c r="O339">
        <v>113422200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25948390</v>
      </c>
      <c r="G340">
        <v>11738832</v>
      </c>
      <c r="H340">
        <v>11317200</v>
      </c>
      <c r="I340">
        <v>8091446</v>
      </c>
      <c r="J340">
        <v>649685118</v>
      </c>
      <c r="K340">
        <v>566525898</v>
      </c>
      <c r="L340">
        <v>540440820</v>
      </c>
      <c r="M340">
        <v>423818823</v>
      </c>
      <c r="N340">
        <v>225097379</v>
      </c>
      <c r="O340">
        <v>239624660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605417856</v>
      </c>
      <c r="G341">
        <v>573465861</v>
      </c>
      <c r="H341">
        <v>793524297</v>
      </c>
      <c r="I341">
        <v>770237777</v>
      </c>
      <c r="J341">
        <v>780676768</v>
      </c>
      <c r="K341">
        <v>753020431</v>
      </c>
      <c r="L341">
        <v>774755606</v>
      </c>
      <c r="M341">
        <v>632006045</v>
      </c>
      <c r="N341">
        <v>649910801</v>
      </c>
      <c r="O341">
        <v>339889920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1909331851</v>
      </c>
      <c r="G342">
        <v>2000655159</v>
      </c>
      <c r="H342">
        <v>1143682964</v>
      </c>
      <c r="I342">
        <v>1117160550</v>
      </c>
      <c r="J342">
        <v>1077594198</v>
      </c>
      <c r="K342">
        <v>185818198</v>
      </c>
      <c r="L342">
        <v>127159827</v>
      </c>
      <c r="M342">
        <v>142121628</v>
      </c>
      <c r="N342">
        <v>195888226</v>
      </c>
      <c r="O342">
        <v>149564282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116642653</v>
      </c>
      <c r="G343">
        <v>138726590</v>
      </c>
      <c r="H343">
        <v>569150482</v>
      </c>
      <c r="I343">
        <v>999016207</v>
      </c>
      <c r="J343">
        <v>828143777</v>
      </c>
      <c r="K343">
        <v>197099844</v>
      </c>
      <c r="L343">
        <v>92554058</v>
      </c>
      <c r="M343">
        <v>53947175</v>
      </c>
      <c r="N343">
        <v>80308121</v>
      </c>
      <c r="O343">
        <v>35681718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612903924</v>
      </c>
      <c r="G344">
        <v>640321529</v>
      </c>
      <c r="H344">
        <v>505135661</v>
      </c>
      <c r="I344">
        <v>506722800</v>
      </c>
      <c r="J344">
        <v>508315100</v>
      </c>
      <c r="K344">
        <v>1151622700</v>
      </c>
      <c r="L344">
        <v>1101284872</v>
      </c>
      <c r="M344">
        <v>1043465566</v>
      </c>
      <c r="N344">
        <v>1079647980</v>
      </c>
      <c r="O344">
        <v>823318079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971133926</v>
      </c>
      <c r="G345">
        <v>1036286471</v>
      </c>
      <c r="H345">
        <v>822112155</v>
      </c>
      <c r="I345">
        <v>848339112</v>
      </c>
      <c r="J345">
        <v>720014815</v>
      </c>
      <c r="K345">
        <v>681765837</v>
      </c>
      <c r="L345">
        <v>374907106</v>
      </c>
      <c r="M345">
        <v>438691061</v>
      </c>
      <c r="N345">
        <v>507545190</v>
      </c>
      <c r="O345">
        <v>342132176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441148416</v>
      </c>
      <c r="G346">
        <v>683195688</v>
      </c>
      <c r="H346">
        <v>614020774</v>
      </c>
      <c r="I346">
        <v>672389037</v>
      </c>
      <c r="J346">
        <v>575576897</v>
      </c>
      <c r="K346">
        <v>981864043</v>
      </c>
      <c r="L346">
        <v>1538814643</v>
      </c>
      <c r="M346">
        <v>1478515623</v>
      </c>
      <c r="N346">
        <v>1565764906</v>
      </c>
      <c r="O346">
        <v>1331776388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877672368</v>
      </c>
      <c r="G347">
        <v>733240053</v>
      </c>
      <c r="H347">
        <v>873621899</v>
      </c>
      <c r="I347">
        <v>945354679</v>
      </c>
      <c r="J347">
        <v>716214561</v>
      </c>
      <c r="K347">
        <v>670470929</v>
      </c>
      <c r="L347">
        <v>496236920</v>
      </c>
      <c r="M347">
        <v>248488015</v>
      </c>
      <c r="N347">
        <v>101439230</v>
      </c>
      <c r="O347">
        <v>124770399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385779248</v>
      </c>
      <c r="G348">
        <v>652762914</v>
      </c>
      <c r="H348">
        <v>572631751</v>
      </c>
      <c r="I348">
        <v>714746070</v>
      </c>
      <c r="J348">
        <v>1318212551</v>
      </c>
      <c r="K348">
        <v>1353789480</v>
      </c>
      <c r="L348">
        <v>1372251422</v>
      </c>
      <c r="M348">
        <v>1086266033</v>
      </c>
      <c r="N348">
        <v>1123957805</v>
      </c>
      <c r="O348">
        <v>784303603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543055502</v>
      </c>
      <c r="G349">
        <v>407943015</v>
      </c>
      <c r="H349">
        <v>407219278</v>
      </c>
      <c r="I349">
        <v>338749350</v>
      </c>
      <c r="J349">
        <v>191314961</v>
      </c>
      <c r="K349">
        <v>142847324</v>
      </c>
      <c r="L349">
        <v>193738573</v>
      </c>
      <c r="M349">
        <v>441541748</v>
      </c>
      <c r="N349">
        <v>532153531</v>
      </c>
      <c r="O349">
        <v>435125092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410649452</v>
      </c>
      <c r="I350">
        <v>1310776859</v>
      </c>
      <c r="J350">
        <v>3441056794</v>
      </c>
      <c r="K350">
        <v>3999169414.21</v>
      </c>
      <c r="L350">
        <v>2921767942.3800001</v>
      </c>
      <c r="M350">
        <v>3554387244.6399999</v>
      </c>
      <c r="N350">
        <v>1473733741.27</v>
      </c>
      <c r="O350">
        <v>2107438107.45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1051619819</v>
      </c>
      <c r="G351">
        <v>1178538742</v>
      </c>
      <c r="H351">
        <v>1097363778</v>
      </c>
      <c r="I351">
        <v>1124719914</v>
      </c>
      <c r="J351">
        <v>1463944168</v>
      </c>
      <c r="K351">
        <v>1713814254</v>
      </c>
      <c r="L351">
        <v>1718562823</v>
      </c>
      <c r="M351">
        <v>1722891853</v>
      </c>
      <c r="N351">
        <v>1519873397</v>
      </c>
      <c r="O351">
        <v>1076611888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798859333</v>
      </c>
      <c r="G352">
        <v>864336467</v>
      </c>
      <c r="H352">
        <v>817945132</v>
      </c>
      <c r="I352">
        <v>797060460</v>
      </c>
      <c r="J352">
        <v>749877258</v>
      </c>
      <c r="K352">
        <v>1048949522</v>
      </c>
      <c r="L352">
        <v>734854174</v>
      </c>
      <c r="M352">
        <v>650320418</v>
      </c>
      <c r="N352">
        <v>607182906</v>
      </c>
      <c r="O352">
        <v>519967769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20064086601</v>
      </c>
      <c r="G353">
        <v>20330135508</v>
      </c>
      <c r="H353">
        <v>18918065645</v>
      </c>
      <c r="I353">
        <v>18909001508</v>
      </c>
      <c r="J353">
        <v>8101496431</v>
      </c>
      <c r="K353">
        <v>7825615958</v>
      </c>
      <c r="L353">
        <v>6418422373</v>
      </c>
      <c r="M353">
        <v>6846100888</v>
      </c>
      <c r="N353">
        <v>4244824949</v>
      </c>
      <c r="O353">
        <v>3229428700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770926393</v>
      </c>
      <c r="G354">
        <v>1062715784</v>
      </c>
      <c r="H354">
        <v>1460311482</v>
      </c>
      <c r="I354">
        <v>938407901</v>
      </c>
      <c r="J354">
        <v>1387672957</v>
      </c>
      <c r="K354">
        <v>1776929188</v>
      </c>
      <c r="L354">
        <v>2127963105</v>
      </c>
      <c r="M354">
        <v>1544757262</v>
      </c>
      <c r="N354">
        <v>948733428</v>
      </c>
      <c r="O354">
        <v>926497871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578197055</v>
      </c>
      <c r="G355">
        <v>617548343</v>
      </c>
      <c r="H355">
        <v>588462762</v>
      </c>
      <c r="I355">
        <v>758613092</v>
      </c>
      <c r="J355">
        <v>549848607</v>
      </c>
      <c r="K355">
        <v>618961005</v>
      </c>
      <c r="L355">
        <v>849835309</v>
      </c>
      <c r="M355">
        <v>577630502</v>
      </c>
      <c r="N355">
        <v>474003026</v>
      </c>
      <c r="O355">
        <v>440422856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865311772</v>
      </c>
      <c r="G356">
        <v>984067518</v>
      </c>
      <c r="H356">
        <v>1928741670</v>
      </c>
      <c r="I356">
        <v>2708815438</v>
      </c>
      <c r="J356">
        <v>2664950793</v>
      </c>
      <c r="K356">
        <v>1775577889</v>
      </c>
      <c r="L356">
        <v>1949138378</v>
      </c>
      <c r="M356">
        <v>1674165373</v>
      </c>
      <c r="N356">
        <v>1867269932</v>
      </c>
      <c r="O356">
        <v>1609924626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218104482</v>
      </c>
      <c r="G357">
        <v>187163151</v>
      </c>
      <c r="H357">
        <v>21557004</v>
      </c>
      <c r="I357">
        <v>29565516</v>
      </c>
      <c r="J357">
        <v>48568206</v>
      </c>
      <c r="K357">
        <v>72398976</v>
      </c>
      <c r="L357">
        <v>99835287</v>
      </c>
      <c r="M357">
        <v>154191493</v>
      </c>
      <c r="N357">
        <v>155957816</v>
      </c>
      <c r="O357">
        <v>142940498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3870528597</v>
      </c>
      <c r="G358">
        <v>3952107898</v>
      </c>
      <c r="H358">
        <v>4873647743</v>
      </c>
      <c r="I358">
        <v>6935825610</v>
      </c>
      <c r="J358">
        <v>7863248916</v>
      </c>
      <c r="K358">
        <v>7520186034</v>
      </c>
      <c r="L358">
        <v>7526816047</v>
      </c>
      <c r="M358">
        <v>7122400749</v>
      </c>
      <c r="N358">
        <v>6041428598</v>
      </c>
      <c r="O358">
        <v>5965662865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3821865964</v>
      </c>
      <c r="G359">
        <v>4334991803</v>
      </c>
      <c r="H359">
        <v>5698473291</v>
      </c>
      <c r="I359">
        <v>5367275849</v>
      </c>
      <c r="J359">
        <v>3299321203</v>
      </c>
      <c r="K359">
        <v>4643298511</v>
      </c>
      <c r="L359">
        <v>3148395210</v>
      </c>
      <c r="M359">
        <v>1357801046</v>
      </c>
      <c r="N359">
        <v>1026680684</v>
      </c>
      <c r="O359">
        <v>1063311130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103379650</v>
      </c>
      <c r="G360">
        <v>87393009</v>
      </c>
      <c r="H360">
        <v>59012014</v>
      </c>
      <c r="I360">
        <v>43432100</v>
      </c>
      <c r="J360">
        <v>29569538</v>
      </c>
      <c r="K360">
        <v>27028838</v>
      </c>
      <c r="L360">
        <v>43373707</v>
      </c>
      <c r="M360">
        <v>21983959</v>
      </c>
      <c r="N360">
        <v>5063868</v>
      </c>
      <c r="O360">
        <v>16210326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2438955282</v>
      </c>
      <c r="G361">
        <v>2311015384</v>
      </c>
      <c r="H361">
        <v>1612573995</v>
      </c>
      <c r="I361">
        <v>1693926551</v>
      </c>
      <c r="J361">
        <v>1484485938</v>
      </c>
      <c r="K361">
        <v>294921996</v>
      </c>
      <c r="L361">
        <v>330039339</v>
      </c>
      <c r="M361">
        <v>297104541</v>
      </c>
      <c r="N361">
        <v>348420403</v>
      </c>
      <c r="O361">
        <v>267137120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47223762</v>
      </c>
      <c r="G362">
        <v>44839216</v>
      </c>
      <c r="H362">
        <v>392564</v>
      </c>
      <c r="I362">
        <v>3512165</v>
      </c>
      <c r="J362">
        <v>6903110</v>
      </c>
      <c r="K362">
        <v>7420856</v>
      </c>
      <c r="L362">
        <v>6350809</v>
      </c>
      <c r="M362">
        <v>6934047</v>
      </c>
      <c r="N362">
        <v>0</v>
      </c>
      <c r="O362">
        <v>633590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1839976216</v>
      </c>
      <c r="G363">
        <v>1561385706</v>
      </c>
      <c r="H363">
        <v>1314608603</v>
      </c>
      <c r="I363">
        <v>1206568750</v>
      </c>
      <c r="J363">
        <v>1053762560</v>
      </c>
      <c r="K363">
        <v>640472307</v>
      </c>
      <c r="L363">
        <v>661020070</v>
      </c>
      <c r="M363">
        <v>472633489</v>
      </c>
      <c r="N363">
        <v>410826611</v>
      </c>
      <c r="O363">
        <v>358158752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284272</v>
      </c>
      <c r="G364">
        <v>2059080</v>
      </c>
      <c r="H364">
        <v>68428068</v>
      </c>
      <c r="I364">
        <v>93536839</v>
      </c>
      <c r="J364">
        <v>92629843</v>
      </c>
      <c r="K364">
        <v>175020234</v>
      </c>
      <c r="L364">
        <v>226630983</v>
      </c>
      <c r="M364">
        <v>219398693</v>
      </c>
      <c r="N364">
        <v>268655418</v>
      </c>
      <c r="O364">
        <v>223299757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391203892</v>
      </c>
      <c r="G365">
        <v>337208717</v>
      </c>
      <c r="H365">
        <v>383192271</v>
      </c>
      <c r="I365">
        <v>440134404</v>
      </c>
      <c r="J365">
        <v>475823784</v>
      </c>
      <c r="K365">
        <v>586278598</v>
      </c>
      <c r="L365">
        <v>756654449</v>
      </c>
      <c r="M365">
        <v>902020845</v>
      </c>
      <c r="N365">
        <v>563624482</v>
      </c>
      <c r="O365">
        <v>387220034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68069187</v>
      </c>
      <c r="G366">
        <v>21948430</v>
      </c>
      <c r="H366">
        <v>23166809</v>
      </c>
      <c r="I366">
        <v>31034105</v>
      </c>
      <c r="J366">
        <v>25469912</v>
      </c>
      <c r="K366">
        <v>21331134</v>
      </c>
      <c r="L366">
        <v>25934805</v>
      </c>
      <c r="M366">
        <v>21383778</v>
      </c>
      <c r="N366">
        <v>32694959</v>
      </c>
      <c r="O366">
        <v>18872787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459913634</v>
      </c>
      <c r="G367">
        <v>545275681</v>
      </c>
      <c r="H367">
        <v>1123206052</v>
      </c>
      <c r="I367">
        <v>1230146957</v>
      </c>
      <c r="J367">
        <v>830989072</v>
      </c>
      <c r="K367">
        <v>828736542</v>
      </c>
      <c r="L367">
        <v>612709682</v>
      </c>
      <c r="M367">
        <v>564835239</v>
      </c>
      <c r="N367">
        <v>578429348</v>
      </c>
      <c r="O367">
        <v>441220316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1031697917</v>
      </c>
      <c r="G368">
        <v>1078458512</v>
      </c>
      <c r="H368">
        <v>1132952252</v>
      </c>
      <c r="I368">
        <v>1146934887</v>
      </c>
      <c r="J368">
        <v>724802242</v>
      </c>
      <c r="K368">
        <v>407462924</v>
      </c>
      <c r="L368">
        <v>296397282</v>
      </c>
      <c r="M368">
        <v>283243071</v>
      </c>
      <c r="N368">
        <v>212929677</v>
      </c>
      <c r="O368">
        <v>243526486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319622612</v>
      </c>
      <c r="K369">
        <v>365513876.63</v>
      </c>
      <c r="L369">
        <v>442544835.70999998</v>
      </c>
      <c r="M369">
        <v>420599733.66000003</v>
      </c>
      <c r="N369">
        <v>378197734.33999997</v>
      </c>
      <c r="O369">
        <v>317218505.44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838739672</v>
      </c>
      <c r="G370">
        <v>387078110</v>
      </c>
      <c r="H370">
        <v>461244875</v>
      </c>
      <c r="I370">
        <v>468179007</v>
      </c>
      <c r="J370">
        <v>349998027</v>
      </c>
      <c r="K370">
        <v>377909671</v>
      </c>
      <c r="L370">
        <v>317409341</v>
      </c>
      <c r="M370">
        <v>245930922</v>
      </c>
      <c r="N370">
        <v>209000850</v>
      </c>
      <c r="O370">
        <v>217114126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1388944132</v>
      </c>
      <c r="G371">
        <v>1225638849</v>
      </c>
      <c r="H371">
        <v>953902591</v>
      </c>
      <c r="I371">
        <v>1118616971</v>
      </c>
      <c r="J371">
        <v>1177141812</v>
      </c>
      <c r="K371">
        <v>1276063629</v>
      </c>
      <c r="L371">
        <v>883301769</v>
      </c>
      <c r="M371">
        <v>629376200</v>
      </c>
      <c r="N371">
        <v>717519196</v>
      </c>
      <c r="O371">
        <v>730994683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623198395</v>
      </c>
      <c r="G372">
        <v>561334586</v>
      </c>
      <c r="H372">
        <v>561216506</v>
      </c>
      <c r="I372">
        <v>480336319</v>
      </c>
      <c r="J372">
        <v>430065963</v>
      </c>
      <c r="K372">
        <v>407024425</v>
      </c>
      <c r="L372">
        <v>313999271</v>
      </c>
      <c r="M372">
        <v>193642879</v>
      </c>
      <c r="N372">
        <v>174717979</v>
      </c>
      <c r="O372">
        <v>151476156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1517928439</v>
      </c>
      <c r="G373">
        <v>1924484441</v>
      </c>
      <c r="H373">
        <v>1598213112</v>
      </c>
      <c r="I373">
        <v>1695026233</v>
      </c>
      <c r="J373">
        <v>896743981</v>
      </c>
      <c r="K373">
        <v>974471450</v>
      </c>
      <c r="L373">
        <v>422067731</v>
      </c>
      <c r="M373">
        <v>441101645</v>
      </c>
      <c r="N373">
        <v>404354322</v>
      </c>
      <c r="O373">
        <v>461009321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269665778</v>
      </c>
      <c r="G374">
        <v>230399098</v>
      </c>
      <c r="H374">
        <v>201629552</v>
      </c>
      <c r="I374">
        <v>313082982</v>
      </c>
      <c r="J374">
        <v>243528417</v>
      </c>
      <c r="K374">
        <v>214660952</v>
      </c>
      <c r="L374">
        <v>277475190</v>
      </c>
      <c r="M374">
        <v>224832910</v>
      </c>
      <c r="N374">
        <v>302572681</v>
      </c>
      <c r="O374">
        <v>277998119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120837118</v>
      </c>
      <c r="G375">
        <v>254392994</v>
      </c>
      <c r="H375">
        <v>257433794</v>
      </c>
      <c r="I375">
        <v>248953411</v>
      </c>
      <c r="J375">
        <v>259365373</v>
      </c>
      <c r="K375">
        <v>336554946</v>
      </c>
      <c r="L375">
        <v>281783695</v>
      </c>
      <c r="M375">
        <v>145782692</v>
      </c>
      <c r="N375">
        <v>150229102</v>
      </c>
      <c r="O375">
        <v>96668313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924568308</v>
      </c>
      <c r="G376">
        <v>852620437</v>
      </c>
      <c r="H376">
        <v>975395967</v>
      </c>
      <c r="I376">
        <v>872132211</v>
      </c>
      <c r="J376">
        <v>680705846</v>
      </c>
      <c r="K376">
        <v>475293179</v>
      </c>
      <c r="L376">
        <v>343257526</v>
      </c>
      <c r="M376">
        <v>332537247</v>
      </c>
      <c r="N376">
        <v>299168012</v>
      </c>
      <c r="O376">
        <v>306125312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359999068</v>
      </c>
      <c r="G377">
        <v>268310621</v>
      </c>
      <c r="H377">
        <v>310393437</v>
      </c>
      <c r="I377">
        <v>346927196</v>
      </c>
      <c r="J377">
        <v>208781475</v>
      </c>
      <c r="K377">
        <v>216490024</v>
      </c>
      <c r="L377">
        <v>215929855</v>
      </c>
      <c r="M377">
        <v>161536055</v>
      </c>
      <c r="N377">
        <v>88324471</v>
      </c>
      <c r="O377">
        <v>147123589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1053440719</v>
      </c>
      <c r="G378">
        <v>678062402</v>
      </c>
      <c r="H378">
        <v>746057300</v>
      </c>
      <c r="I378">
        <v>855039196</v>
      </c>
      <c r="J378">
        <v>897494417</v>
      </c>
      <c r="K378">
        <v>1052902731</v>
      </c>
      <c r="L378">
        <v>1116929076</v>
      </c>
      <c r="M378">
        <v>1212185337</v>
      </c>
      <c r="N378">
        <v>1009240161</v>
      </c>
      <c r="O378">
        <v>775371740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1180827979</v>
      </c>
      <c r="G379">
        <v>665671215</v>
      </c>
      <c r="H379">
        <v>428835321</v>
      </c>
      <c r="I379">
        <v>431694438</v>
      </c>
      <c r="J379">
        <v>236484329</v>
      </c>
      <c r="K379">
        <v>103951674</v>
      </c>
      <c r="L379">
        <v>373764</v>
      </c>
      <c r="M379">
        <v>941921</v>
      </c>
      <c r="N379">
        <v>573562</v>
      </c>
      <c r="O379">
        <v>9261417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16959957</v>
      </c>
      <c r="G380">
        <v>10749829</v>
      </c>
      <c r="H380">
        <v>17678920</v>
      </c>
      <c r="I380">
        <v>17256564</v>
      </c>
      <c r="J380">
        <v>10764528</v>
      </c>
      <c r="K380">
        <v>20726354</v>
      </c>
      <c r="L380">
        <v>24179721</v>
      </c>
      <c r="M380">
        <v>37626917</v>
      </c>
      <c r="N380">
        <v>16931505</v>
      </c>
      <c r="O380">
        <v>34671230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2165481093</v>
      </c>
      <c r="G381">
        <v>1811831307</v>
      </c>
      <c r="H381">
        <v>1637733129</v>
      </c>
      <c r="I381">
        <v>1328714522</v>
      </c>
      <c r="J381">
        <v>1179392306</v>
      </c>
      <c r="K381">
        <v>842395478</v>
      </c>
      <c r="L381">
        <v>711155584</v>
      </c>
      <c r="M381">
        <v>722130732</v>
      </c>
      <c r="N381">
        <v>751832903</v>
      </c>
      <c r="O381">
        <v>597779416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3299266191</v>
      </c>
      <c r="G382">
        <v>2887096892</v>
      </c>
      <c r="H382">
        <v>3016626570</v>
      </c>
      <c r="I382">
        <v>3334152368</v>
      </c>
      <c r="J382">
        <v>3123503086</v>
      </c>
      <c r="K382">
        <v>2985218527</v>
      </c>
      <c r="L382">
        <v>2909238518</v>
      </c>
      <c r="M382">
        <v>2593989012</v>
      </c>
      <c r="N382">
        <v>1834786009</v>
      </c>
      <c r="O382">
        <v>1683493499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1852316024</v>
      </c>
      <c r="G383">
        <v>1515283186</v>
      </c>
      <c r="H383">
        <v>1366286410</v>
      </c>
      <c r="I383">
        <v>942533069</v>
      </c>
      <c r="J383">
        <v>704148934</v>
      </c>
      <c r="K383">
        <v>581227755</v>
      </c>
      <c r="L383">
        <v>553085818</v>
      </c>
      <c r="M383">
        <v>504530217</v>
      </c>
      <c r="N383">
        <v>411551965</v>
      </c>
      <c r="O383">
        <v>369162880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1661662152</v>
      </c>
      <c r="G384">
        <v>1152164020</v>
      </c>
      <c r="H384">
        <v>811701902</v>
      </c>
      <c r="I384">
        <v>774127730</v>
      </c>
      <c r="J384">
        <v>719810667</v>
      </c>
      <c r="K384">
        <v>643511331</v>
      </c>
      <c r="L384">
        <v>535897264</v>
      </c>
      <c r="M384">
        <v>524331008</v>
      </c>
      <c r="N384">
        <v>452523591</v>
      </c>
      <c r="O384">
        <v>359824965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862905356</v>
      </c>
      <c r="G385">
        <v>374241133</v>
      </c>
      <c r="H385">
        <v>555134152</v>
      </c>
      <c r="I385">
        <v>602974268</v>
      </c>
      <c r="J385">
        <v>613337598</v>
      </c>
      <c r="K385">
        <v>633321089</v>
      </c>
      <c r="L385">
        <v>324706269</v>
      </c>
      <c r="M385">
        <v>326188020</v>
      </c>
      <c r="N385">
        <v>193051143</v>
      </c>
      <c r="O385">
        <v>154560299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79266553</v>
      </c>
      <c r="G386">
        <v>43130366</v>
      </c>
      <c r="H386">
        <v>50638369</v>
      </c>
      <c r="I386">
        <v>838659239</v>
      </c>
      <c r="J386">
        <v>1787386631</v>
      </c>
      <c r="K386">
        <v>111799855</v>
      </c>
      <c r="L386">
        <v>48351248</v>
      </c>
      <c r="M386">
        <v>16359310</v>
      </c>
      <c r="N386">
        <v>66494292</v>
      </c>
      <c r="O386">
        <v>19218698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113452297</v>
      </c>
      <c r="G387">
        <v>108701596</v>
      </c>
      <c r="H387">
        <v>66845833</v>
      </c>
      <c r="I387">
        <v>84507858</v>
      </c>
      <c r="J387">
        <v>117316329</v>
      </c>
      <c r="K387">
        <v>126591230</v>
      </c>
      <c r="L387">
        <v>106779952</v>
      </c>
      <c r="M387">
        <v>109017699</v>
      </c>
      <c r="N387">
        <v>84118482</v>
      </c>
      <c r="O387">
        <v>98477789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2130282010</v>
      </c>
      <c r="G388">
        <v>2720728063</v>
      </c>
      <c r="H388">
        <v>1989407097</v>
      </c>
      <c r="I388">
        <v>1120477681</v>
      </c>
      <c r="J388">
        <v>1257921606</v>
      </c>
      <c r="K388">
        <v>507882484</v>
      </c>
      <c r="L388">
        <v>461803754</v>
      </c>
      <c r="M388">
        <v>64589438</v>
      </c>
      <c r="N388">
        <v>60124848</v>
      </c>
      <c r="O388">
        <v>59162464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27007565</v>
      </c>
      <c r="G389">
        <v>20070311</v>
      </c>
      <c r="H389">
        <v>38801746</v>
      </c>
      <c r="I389">
        <v>54451540</v>
      </c>
      <c r="J389">
        <v>38332075</v>
      </c>
      <c r="K389">
        <v>81720085</v>
      </c>
      <c r="L389">
        <v>116618093</v>
      </c>
      <c r="M389">
        <v>83914924</v>
      </c>
      <c r="N389">
        <v>54476227</v>
      </c>
      <c r="O389">
        <v>39163124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1013935129</v>
      </c>
      <c r="G390">
        <v>1013451081</v>
      </c>
      <c r="H390">
        <v>696616593</v>
      </c>
      <c r="I390">
        <v>722415451</v>
      </c>
      <c r="J390">
        <v>673622391</v>
      </c>
      <c r="K390">
        <v>590650543</v>
      </c>
      <c r="L390">
        <v>307444346</v>
      </c>
      <c r="M390">
        <v>306726580</v>
      </c>
      <c r="N390">
        <v>282164621</v>
      </c>
      <c r="O390">
        <v>240285949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929895829</v>
      </c>
      <c r="G391">
        <v>1170708525</v>
      </c>
      <c r="H391">
        <v>1207505818</v>
      </c>
      <c r="I391">
        <v>1151160073</v>
      </c>
      <c r="J391">
        <v>1446195662</v>
      </c>
      <c r="K391">
        <v>1060477116</v>
      </c>
      <c r="L391">
        <v>1306972051</v>
      </c>
      <c r="M391">
        <v>1489356383</v>
      </c>
      <c r="N391">
        <v>1827021882</v>
      </c>
      <c r="O391">
        <v>1338652165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52342279</v>
      </c>
      <c r="G392">
        <v>38625181</v>
      </c>
      <c r="H392">
        <v>70439202</v>
      </c>
      <c r="I392">
        <v>67886883</v>
      </c>
      <c r="J392">
        <v>95965293</v>
      </c>
      <c r="K392">
        <v>112572344</v>
      </c>
      <c r="L392">
        <v>354156590</v>
      </c>
      <c r="M392">
        <v>111986671</v>
      </c>
      <c r="N392">
        <v>292407343</v>
      </c>
      <c r="O392">
        <v>187231174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1310882955</v>
      </c>
      <c r="G393">
        <v>2130381981</v>
      </c>
      <c r="H393">
        <v>2552064823</v>
      </c>
      <c r="I393">
        <v>3080958668</v>
      </c>
      <c r="J393">
        <v>2109974088</v>
      </c>
      <c r="K393">
        <v>1408786630</v>
      </c>
      <c r="L393">
        <v>1401022167</v>
      </c>
      <c r="M393">
        <v>1247240549</v>
      </c>
      <c r="N393">
        <v>1334061913</v>
      </c>
      <c r="O393">
        <v>921132811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127283113</v>
      </c>
      <c r="G394">
        <v>104098289</v>
      </c>
      <c r="H394">
        <v>146272082</v>
      </c>
      <c r="I394">
        <v>135133414</v>
      </c>
      <c r="J394">
        <v>128242070</v>
      </c>
      <c r="K394">
        <v>114183284</v>
      </c>
      <c r="L394">
        <v>74729337</v>
      </c>
      <c r="M394">
        <v>76918948</v>
      </c>
      <c r="N394">
        <v>105856487</v>
      </c>
      <c r="O394">
        <v>95891266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1204828297</v>
      </c>
      <c r="G395">
        <v>1050470102</v>
      </c>
      <c r="H395">
        <v>1308321860</v>
      </c>
      <c r="I395">
        <v>1135790477</v>
      </c>
      <c r="J395">
        <v>958043655</v>
      </c>
      <c r="K395">
        <v>1057337121</v>
      </c>
      <c r="L395">
        <v>840988294</v>
      </c>
      <c r="M395">
        <v>622698836</v>
      </c>
      <c r="N395">
        <v>508430612</v>
      </c>
      <c r="O395">
        <v>408715456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552422262</v>
      </c>
      <c r="G396">
        <v>510602811</v>
      </c>
      <c r="H396">
        <v>486190983</v>
      </c>
      <c r="I396">
        <v>416128373</v>
      </c>
      <c r="J396">
        <v>292605330</v>
      </c>
      <c r="K396">
        <v>280656134</v>
      </c>
      <c r="L396">
        <v>155317719</v>
      </c>
      <c r="M396">
        <v>185158860</v>
      </c>
      <c r="N396">
        <v>189443620</v>
      </c>
      <c r="O396">
        <v>225292668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320300271</v>
      </c>
      <c r="G397">
        <v>380147680</v>
      </c>
      <c r="H397">
        <v>351126387</v>
      </c>
      <c r="I397">
        <v>329868762</v>
      </c>
      <c r="J397">
        <v>251981858</v>
      </c>
      <c r="K397">
        <v>206496363</v>
      </c>
      <c r="L397">
        <v>178855728</v>
      </c>
      <c r="M397">
        <v>182370578</v>
      </c>
      <c r="N397">
        <v>188061005</v>
      </c>
      <c r="O397">
        <v>146875341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3533616447</v>
      </c>
      <c r="G398">
        <v>3601161753</v>
      </c>
      <c r="H398">
        <v>3123613514</v>
      </c>
      <c r="I398">
        <v>2826898725</v>
      </c>
      <c r="J398">
        <v>2717536986</v>
      </c>
      <c r="K398">
        <v>2183096540</v>
      </c>
      <c r="L398">
        <v>2124023755</v>
      </c>
      <c r="M398">
        <v>1936154657</v>
      </c>
      <c r="N398">
        <v>1698430718</v>
      </c>
      <c r="O398">
        <v>1482872302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976604268</v>
      </c>
      <c r="G399">
        <v>1128885425</v>
      </c>
      <c r="H399">
        <v>1201429734</v>
      </c>
      <c r="I399">
        <v>918000773</v>
      </c>
      <c r="J399">
        <v>1028105674</v>
      </c>
      <c r="K399">
        <v>1108099769</v>
      </c>
      <c r="L399">
        <v>1084503427</v>
      </c>
      <c r="M399">
        <v>871366776</v>
      </c>
      <c r="N399">
        <v>660664729</v>
      </c>
      <c r="O399">
        <v>624118418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13026591606</v>
      </c>
      <c r="G400">
        <v>13570830667</v>
      </c>
      <c r="H400">
        <v>15599290426</v>
      </c>
      <c r="I400">
        <v>14535337855</v>
      </c>
      <c r="J400">
        <v>7122842913</v>
      </c>
      <c r="K400">
        <v>5474257094</v>
      </c>
      <c r="L400">
        <v>588063496</v>
      </c>
      <c r="M400">
        <v>584181056</v>
      </c>
      <c r="N400">
        <v>510267416</v>
      </c>
      <c r="O400">
        <v>469592123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3054498673</v>
      </c>
      <c r="G401">
        <v>1916408872</v>
      </c>
      <c r="H401">
        <v>2093447340</v>
      </c>
      <c r="I401">
        <v>1690964289</v>
      </c>
      <c r="J401">
        <v>1511540613</v>
      </c>
      <c r="K401">
        <v>953778629</v>
      </c>
      <c r="L401">
        <v>965288045</v>
      </c>
      <c r="M401">
        <v>940085669</v>
      </c>
      <c r="N401">
        <v>333732781</v>
      </c>
      <c r="O401">
        <v>372097529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56056400</v>
      </c>
      <c r="H402">
        <v>774938185</v>
      </c>
      <c r="I402">
        <v>3693519790</v>
      </c>
      <c r="J402">
        <v>6487685296</v>
      </c>
      <c r="K402">
        <v>5724440198</v>
      </c>
      <c r="L402">
        <v>3472569698</v>
      </c>
      <c r="M402">
        <v>401383784</v>
      </c>
      <c r="N402">
        <v>111399581</v>
      </c>
      <c r="O402">
        <v>151665677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2224276052</v>
      </c>
      <c r="G403">
        <v>1740232274</v>
      </c>
      <c r="H403">
        <v>1814232264</v>
      </c>
      <c r="I403">
        <v>1070557372</v>
      </c>
      <c r="J403">
        <v>785898044</v>
      </c>
      <c r="K403">
        <v>731016255</v>
      </c>
      <c r="L403">
        <v>463593798</v>
      </c>
      <c r="M403">
        <v>299416857</v>
      </c>
      <c r="N403">
        <v>240274249</v>
      </c>
      <c r="O403">
        <v>234151034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13410917579</v>
      </c>
      <c r="G404">
        <v>9232772888</v>
      </c>
      <c r="H404">
        <v>10139807650</v>
      </c>
      <c r="I404">
        <v>9011951091</v>
      </c>
      <c r="J404">
        <v>6445866903</v>
      </c>
      <c r="K404">
        <v>5136303749</v>
      </c>
      <c r="L404">
        <v>3602645684</v>
      </c>
      <c r="M404">
        <v>2442565364</v>
      </c>
      <c r="N404">
        <v>2498426140</v>
      </c>
      <c r="O404">
        <v>2415326893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572776730</v>
      </c>
      <c r="G405">
        <v>416380656</v>
      </c>
      <c r="H405">
        <v>329660353</v>
      </c>
      <c r="I405">
        <v>294339562</v>
      </c>
      <c r="J405">
        <v>288581160</v>
      </c>
      <c r="K405">
        <v>221815960</v>
      </c>
      <c r="L405">
        <v>242000323</v>
      </c>
      <c r="M405">
        <v>241168827</v>
      </c>
      <c r="N405">
        <v>185613850</v>
      </c>
      <c r="O405">
        <v>149654498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294856227</v>
      </c>
      <c r="G406">
        <v>265958800</v>
      </c>
      <c r="H406">
        <v>188240491</v>
      </c>
      <c r="I406">
        <v>212511003</v>
      </c>
      <c r="J406">
        <v>187506918</v>
      </c>
      <c r="K406">
        <v>92612327</v>
      </c>
      <c r="L406">
        <v>110964151</v>
      </c>
      <c r="M406">
        <v>448031669</v>
      </c>
      <c r="N406">
        <v>368129463</v>
      </c>
      <c r="O406">
        <v>523378210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47437610</v>
      </c>
      <c r="G407">
        <v>60929241</v>
      </c>
      <c r="H407">
        <v>253987977</v>
      </c>
      <c r="I407">
        <v>609283944</v>
      </c>
      <c r="J407">
        <v>45195276</v>
      </c>
      <c r="K407">
        <v>33524438</v>
      </c>
      <c r="L407">
        <v>162170307</v>
      </c>
      <c r="M407">
        <v>65941006</v>
      </c>
      <c r="N407">
        <v>140684470</v>
      </c>
      <c r="O407">
        <v>332626976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3793743725</v>
      </c>
      <c r="G408">
        <v>4225328383</v>
      </c>
      <c r="H408">
        <v>8428031886</v>
      </c>
      <c r="I408">
        <v>8920508654</v>
      </c>
      <c r="J408">
        <v>7483139652</v>
      </c>
      <c r="K408">
        <v>7162906545</v>
      </c>
      <c r="L408">
        <v>5206839991</v>
      </c>
      <c r="M408">
        <v>4677584828</v>
      </c>
      <c r="N408">
        <v>3613317521</v>
      </c>
      <c r="O408">
        <v>3265000849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226916568</v>
      </c>
      <c r="G409">
        <v>213505238</v>
      </c>
      <c r="H409">
        <v>103466418</v>
      </c>
      <c r="I409">
        <v>110232009</v>
      </c>
      <c r="J409">
        <v>91315019</v>
      </c>
      <c r="K409">
        <v>96151951</v>
      </c>
      <c r="L409">
        <v>101692449</v>
      </c>
      <c r="M409">
        <v>103513264</v>
      </c>
      <c r="N409">
        <v>117695916</v>
      </c>
      <c r="O409">
        <v>119224496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147100816</v>
      </c>
      <c r="G410">
        <v>356840110</v>
      </c>
      <c r="H410">
        <v>372406994</v>
      </c>
      <c r="I410">
        <v>169139473</v>
      </c>
      <c r="J410">
        <v>438911861</v>
      </c>
      <c r="K410">
        <v>377950878</v>
      </c>
      <c r="L410">
        <v>421715151</v>
      </c>
      <c r="M410">
        <v>697994633</v>
      </c>
      <c r="N410">
        <v>672046682</v>
      </c>
      <c r="O410">
        <v>389669378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2055999236</v>
      </c>
      <c r="G411">
        <v>2048605461</v>
      </c>
      <c r="H411">
        <v>1692075295</v>
      </c>
      <c r="I411">
        <v>1764305740</v>
      </c>
      <c r="J411">
        <v>1558604070</v>
      </c>
      <c r="K411">
        <v>1410493001</v>
      </c>
      <c r="L411">
        <v>1769157613</v>
      </c>
      <c r="M411">
        <v>1497982145</v>
      </c>
      <c r="N411">
        <v>1323430991</v>
      </c>
      <c r="O411">
        <v>1072906199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65846874</v>
      </c>
      <c r="G412">
        <v>38467776</v>
      </c>
      <c r="H412">
        <v>28263303</v>
      </c>
      <c r="I412">
        <v>160385723</v>
      </c>
      <c r="J412">
        <v>151815540</v>
      </c>
      <c r="K412">
        <v>147267191</v>
      </c>
      <c r="L412">
        <v>233366306</v>
      </c>
      <c r="M412">
        <v>99807427</v>
      </c>
      <c r="N412">
        <v>170443339</v>
      </c>
      <c r="O412">
        <v>180908508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6982941844</v>
      </c>
      <c r="G413">
        <v>9101964339</v>
      </c>
      <c r="H413">
        <v>9724879474</v>
      </c>
      <c r="I413">
        <v>7866291708</v>
      </c>
      <c r="J413">
        <v>5992600351</v>
      </c>
      <c r="K413">
        <v>4366041333</v>
      </c>
      <c r="L413">
        <v>4771606874</v>
      </c>
      <c r="M413">
        <v>4169679599</v>
      </c>
      <c r="N413">
        <v>4421237250</v>
      </c>
      <c r="O413">
        <v>3266614067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1566190417</v>
      </c>
      <c r="G414">
        <v>1096175142</v>
      </c>
      <c r="H414">
        <v>1857576819</v>
      </c>
      <c r="I414">
        <v>1723324048</v>
      </c>
      <c r="J414">
        <v>1597217634</v>
      </c>
      <c r="K414">
        <v>1285153697</v>
      </c>
      <c r="L414">
        <v>977283653</v>
      </c>
      <c r="M414">
        <v>840605761</v>
      </c>
      <c r="N414">
        <v>406163001</v>
      </c>
      <c r="O414">
        <v>268690847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5521369391</v>
      </c>
      <c r="G415">
        <v>5506525911</v>
      </c>
      <c r="H415">
        <v>5375245085</v>
      </c>
      <c r="I415">
        <v>5829761214</v>
      </c>
      <c r="J415">
        <v>4902533829</v>
      </c>
      <c r="K415">
        <v>4179832472</v>
      </c>
      <c r="L415">
        <v>2519016615</v>
      </c>
      <c r="M415">
        <v>2351649569</v>
      </c>
      <c r="N415">
        <v>2784661796</v>
      </c>
      <c r="O415">
        <v>2656188896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1485059657</v>
      </c>
      <c r="G416">
        <v>1577578257</v>
      </c>
      <c r="H416">
        <v>1678062738</v>
      </c>
      <c r="I416">
        <v>1275993966</v>
      </c>
      <c r="J416">
        <v>1458710256</v>
      </c>
      <c r="K416">
        <v>1389793791</v>
      </c>
      <c r="L416">
        <v>1521538748</v>
      </c>
      <c r="M416">
        <v>1328826357</v>
      </c>
      <c r="N416">
        <v>1474423340</v>
      </c>
      <c r="O416">
        <v>1238559857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23285244501</v>
      </c>
      <c r="G417">
        <v>14575311598</v>
      </c>
      <c r="H417">
        <v>16566582828</v>
      </c>
      <c r="I417">
        <v>15858429416</v>
      </c>
      <c r="J417">
        <v>14506057747</v>
      </c>
      <c r="K417">
        <v>4433043633</v>
      </c>
      <c r="L417">
        <v>3486404914</v>
      </c>
      <c r="M417">
        <v>2939918283</v>
      </c>
      <c r="N417">
        <v>2632551151</v>
      </c>
      <c r="O417">
        <v>1829261278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4327573</v>
      </c>
      <c r="G418">
        <v>7784052</v>
      </c>
      <c r="H418">
        <v>13074009</v>
      </c>
      <c r="I418">
        <v>12922931</v>
      </c>
      <c r="J418">
        <v>5975663</v>
      </c>
      <c r="K418">
        <v>2595350</v>
      </c>
      <c r="L418">
        <v>7858033</v>
      </c>
      <c r="M418">
        <v>15937330</v>
      </c>
      <c r="N418">
        <v>10822531</v>
      </c>
      <c r="O418">
        <v>27170520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242776486</v>
      </c>
      <c r="G419">
        <v>117569685</v>
      </c>
      <c r="H419">
        <v>94201988</v>
      </c>
      <c r="I419">
        <v>144538617</v>
      </c>
      <c r="J419">
        <v>163396842</v>
      </c>
      <c r="K419">
        <v>66335240</v>
      </c>
      <c r="L419">
        <v>58280248</v>
      </c>
      <c r="M419">
        <v>67247724</v>
      </c>
      <c r="N419">
        <v>41253415</v>
      </c>
      <c r="O419">
        <v>38275570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36778034</v>
      </c>
      <c r="G420">
        <v>0</v>
      </c>
      <c r="H420">
        <v>990067</v>
      </c>
      <c r="I420">
        <v>19982360</v>
      </c>
      <c r="J420">
        <v>21012543</v>
      </c>
      <c r="K420">
        <v>0</v>
      </c>
      <c r="L420">
        <v>32887</v>
      </c>
      <c r="M420">
        <v>721014</v>
      </c>
      <c r="N420">
        <v>11715447</v>
      </c>
      <c r="O420">
        <v>20936280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519008609</v>
      </c>
      <c r="G421">
        <v>624808074</v>
      </c>
      <c r="H421">
        <v>486545059</v>
      </c>
      <c r="I421">
        <v>473630034</v>
      </c>
      <c r="J421">
        <v>419015778</v>
      </c>
      <c r="K421">
        <v>327533704</v>
      </c>
      <c r="L421">
        <v>323937840</v>
      </c>
      <c r="M421">
        <v>341349908</v>
      </c>
      <c r="N421">
        <v>268409221</v>
      </c>
      <c r="O421">
        <v>288956007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407192116</v>
      </c>
      <c r="G422">
        <v>518316454</v>
      </c>
      <c r="H422">
        <v>485057392</v>
      </c>
      <c r="I422">
        <v>309815993</v>
      </c>
      <c r="J422">
        <v>228530265</v>
      </c>
      <c r="K422">
        <v>367937314</v>
      </c>
      <c r="L422">
        <v>754569097</v>
      </c>
      <c r="M422">
        <v>485917527</v>
      </c>
      <c r="N422">
        <v>364373393</v>
      </c>
      <c r="O422">
        <v>349492465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839816769</v>
      </c>
      <c r="G423">
        <v>691131975</v>
      </c>
      <c r="H423">
        <v>689117310</v>
      </c>
      <c r="I423">
        <v>534452020</v>
      </c>
      <c r="J423">
        <v>556359654</v>
      </c>
      <c r="K423">
        <v>708153300</v>
      </c>
      <c r="L423">
        <v>570521247</v>
      </c>
      <c r="M423">
        <v>630944802</v>
      </c>
      <c r="N423">
        <v>556676848</v>
      </c>
      <c r="O423">
        <v>629928292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5593745904</v>
      </c>
      <c r="G424">
        <v>5518677493</v>
      </c>
      <c r="H424">
        <v>4332378959</v>
      </c>
      <c r="I424">
        <v>5474635223</v>
      </c>
      <c r="J424">
        <v>5353560162</v>
      </c>
      <c r="K424">
        <v>5240560911</v>
      </c>
      <c r="L424">
        <v>3479836421</v>
      </c>
      <c r="M424">
        <v>2510353913</v>
      </c>
      <c r="N424">
        <v>1676977706</v>
      </c>
      <c r="O424">
        <v>708975435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6349072363</v>
      </c>
      <c r="G425">
        <v>12543746021</v>
      </c>
      <c r="H425">
        <v>11478901721</v>
      </c>
      <c r="I425">
        <v>10018669468</v>
      </c>
      <c r="J425">
        <v>9808240650</v>
      </c>
      <c r="K425">
        <v>2759111580</v>
      </c>
      <c r="L425">
        <v>2319581114</v>
      </c>
      <c r="M425">
        <v>2175828517</v>
      </c>
      <c r="N425">
        <v>1978918795</v>
      </c>
      <c r="O425">
        <v>1659924546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219670521</v>
      </c>
      <c r="G426">
        <v>353728868</v>
      </c>
      <c r="H426">
        <v>572787949</v>
      </c>
      <c r="I426">
        <v>1055294585</v>
      </c>
      <c r="J426">
        <v>810967416</v>
      </c>
      <c r="K426">
        <v>273821969</v>
      </c>
      <c r="L426">
        <v>520590581</v>
      </c>
      <c r="M426">
        <v>287026365</v>
      </c>
      <c r="N426">
        <v>336944851</v>
      </c>
      <c r="O426">
        <v>348807894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379149113</v>
      </c>
      <c r="G427">
        <v>306804275</v>
      </c>
      <c r="H427">
        <v>239855152</v>
      </c>
      <c r="I427">
        <v>227346366</v>
      </c>
      <c r="J427">
        <v>167889788</v>
      </c>
      <c r="K427">
        <v>161809017</v>
      </c>
      <c r="L427">
        <v>179669098</v>
      </c>
      <c r="M427">
        <v>179537209</v>
      </c>
      <c r="N427">
        <v>153232905</v>
      </c>
      <c r="O427">
        <v>106282716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1809005473</v>
      </c>
      <c r="G428">
        <v>3357783142</v>
      </c>
      <c r="H428">
        <v>4385577740</v>
      </c>
      <c r="I428">
        <v>2418598706</v>
      </c>
      <c r="J428">
        <v>1824492898</v>
      </c>
      <c r="K428">
        <v>2102211076</v>
      </c>
      <c r="L428">
        <v>99579870</v>
      </c>
      <c r="M428">
        <v>44110461</v>
      </c>
      <c r="N428">
        <v>21328954</v>
      </c>
      <c r="O428">
        <v>46148022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695552775</v>
      </c>
      <c r="G429">
        <v>505507852</v>
      </c>
      <c r="H429">
        <v>340678664</v>
      </c>
      <c r="I429">
        <v>1069630995</v>
      </c>
      <c r="J429">
        <v>1105896168</v>
      </c>
      <c r="K429">
        <v>1185375896</v>
      </c>
      <c r="L429">
        <v>1183235404</v>
      </c>
      <c r="M429">
        <v>989630862</v>
      </c>
      <c r="N429">
        <v>982760768</v>
      </c>
      <c r="O429">
        <v>1000112500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4073147255</v>
      </c>
      <c r="G430">
        <v>4404243225</v>
      </c>
      <c r="H430">
        <v>4462781210</v>
      </c>
      <c r="I430">
        <v>4328913748</v>
      </c>
      <c r="J430">
        <v>3863343629</v>
      </c>
      <c r="K430">
        <v>4057481570</v>
      </c>
      <c r="L430">
        <v>2090338584</v>
      </c>
      <c r="M430">
        <v>2169963303</v>
      </c>
      <c r="N430">
        <v>1310771011</v>
      </c>
      <c r="O430">
        <v>586873975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2072401529</v>
      </c>
      <c r="G431">
        <v>3135211210</v>
      </c>
      <c r="H431">
        <v>5283689851</v>
      </c>
      <c r="I431">
        <v>6105589564</v>
      </c>
      <c r="J431">
        <v>4250293338</v>
      </c>
      <c r="K431">
        <v>3283008138</v>
      </c>
      <c r="L431">
        <v>2589735719</v>
      </c>
      <c r="M431">
        <v>2087353144</v>
      </c>
      <c r="N431">
        <v>1716932451</v>
      </c>
      <c r="O431">
        <v>1282088883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8502001</v>
      </c>
      <c r="L432">
        <v>3824473</v>
      </c>
      <c r="M432">
        <v>2220279</v>
      </c>
      <c r="N432">
        <v>927271</v>
      </c>
      <c r="O432">
        <v>1853462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138314230</v>
      </c>
      <c r="G433">
        <v>103885356</v>
      </c>
      <c r="H433">
        <v>91084808</v>
      </c>
      <c r="I433">
        <v>106224919</v>
      </c>
      <c r="J433">
        <v>105604896</v>
      </c>
      <c r="K433">
        <v>90761430</v>
      </c>
      <c r="L433">
        <v>99596228</v>
      </c>
      <c r="M433">
        <v>141379599</v>
      </c>
      <c r="N433">
        <v>136459965</v>
      </c>
      <c r="O433">
        <v>119527064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1422528780</v>
      </c>
      <c r="G434">
        <v>1633832060</v>
      </c>
      <c r="H434">
        <v>1496286365</v>
      </c>
      <c r="I434">
        <v>1898396431</v>
      </c>
      <c r="J434">
        <v>1443054355</v>
      </c>
      <c r="K434">
        <v>1117694288</v>
      </c>
      <c r="L434">
        <v>893393536</v>
      </c>
      <c r="M434">
        <v>722523200</v>
      </c>
      <c r="N434">
        <v>462938494</v>
      </c>
      <c r="O434">
        <v>423050919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11890857019</v>
      </c>
      <c r="G435">
        <v>8253165446</v>
      </c>
      <c r="H435">
        <v>7731976580</v>
      </c>
      <c r="I435">
        <v>7804429592</v>
      </c>
      <c r="J435">
        <v>6927679895</v>
      </c>
      <c r="K435">
        <v>5066371003</v>
      </c>
      <c r="L435">
        <v>3745580051</v>
      </c>
      <c r="M435">
        <v>3423370073</v>
      </c>
      <c r="N435">
        <v>2728577966</v>
      </c>
      <c r="O435">
        <v>2115306002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637600947</v>
      </c>
      <c r="G436">
        <v>693037557</v>
      </c>
      <c r="H436">
        <v>670316659</v>
      </c>
      <c r="I436">
        <v>824080514</v>
      </c>
      <c r="J436">
        <v>885861084</v>
      </c>
      <c r="K436">
        <v>961872931</v>
      </c>
      <c r="L436">
        <v>829106509</v>
      </c>
      <c r="M436">
        <v>805893700</v>
      </c>
      <c r="N436">
        <v>634050918</v>
      </c>
      <c r="O436">
        <v>581587165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3039256778</v>
      </c>
      <c r="G437">
        <v>3286989441</v>
      </c>
      <c r="H437">
        <v>2988374436</v>
      </c>
      <c r="I437">
        <v>4396643901</v>
      </c>
      <c r="J437">
        <v>4577748745</v>
      </c>
      <c r="K437">
        <v>3367515175</v>
      </c>
      <c r="L437">
        <v>2474436306</v>
      </c>
      <c r="M437">
        <v>1934466386</v>
      </c>
      <c r="N437">
        <v>1536493102</v>
      </c>
      <c r="O437">
        <v>1482318317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480635527</v>
      </c>
      <c r="G438">
        <v>412630023</v>
      </c>
      <c r="H438">
        <v>906282491</v>
      </c>
      <c r="I438">
        <v>1706527045</v>
      </c>
      <c r="J438">
        <v>1393810360</v>
      </c>
      <c r="K438">
        <v>1192325074</v>
      </c>
      <c r="L438">
        <v>1133751843</v>
      </c>
      <c r="M438">
        <v>776252920</v>
      </c>
      <c r="N438">
        <v>698626650</v>
      </c>
      <c r="O438">
        <v>357372943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7845198</v>
      </c>
      <c r="G439">
        <v>10951161</v>
      </c>
      <c r="H439">
        <v>16527022</v>
      </c>
      <c r="I439">
        <v>22730044</v>
      </c>
      <c r="J439">
        <v>17089340</v>
      </c>
      <c r="K439">
        <v>19634172</v>
      </c>
      <c r="L439">
        <v>24722630</v>
      </c>
      <c r="M439">
        <v>27164383</v>
      </c>
      <c r="N439">
        <v>29148772</v>
      </c>
      <c r="O439">
        <v>33199640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9618780094</v>
      </c>
      <c r="G440">
        <v>8696763087</v>
      </c>
      <c r="H440">
        <v>7550747934</v>
      </c>
      <c r="I440">
        <v>7821726075</v>
      </c>
      <c r="J440">
        <v>7219823157</v>
      </c>
      <c r="K440">
        <v>17805880226</v>
      </c>
      <c r="L440">
        <v>18660754426</v>
      </c>
      <c r="M440">
        <v>15846716691</v>
      </c>
      <c r="N440">
        <v>14681592705</v>
      </c>
      <c r="O440">
        <v>11900802312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748573992</v>
      </c>
      <c r="G441">
        <v>430557778</v>
      </c>
      <c r="H441">
        <v>409817685</v>
      </c>
      <c r="I441">
        <v>387369221</v>
      </c>
      <c r="J441">
        <v>404449546</v>
      </c>
      <c r="K441">
        <v>422138166</v>
      </c>
      <c r="L441">
        <v>418176787</v>
      </c>
      <c r="M441">
        <v>463642752</v>
      </c>
      <c r="N441">
        <v>410278535</v>
      </c>
      <c r="O441">
        <v>372696959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97663963</v>
      </c>
      <c r="G442">
        <v>87820397</v>
      </c>
      <c r="H442">
        <v>79709885</v>
      </c>
      <c r="I442">
        <v>47871210</v>
      </c>
      <c r="J442">
        <v>50068171</v>
      </c>
      <c r="K442">
        <v>66132553</v>
      </c>
      <c r="L442">
        <v>60657248</v>
      </c>
      <c r="M442">
        <v>56164479</v>
      </c>
      <c r="N442">
        <v>56466215</v>
      </c>
      <c r="O442">
        <v>50805377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362171961</v>
      </c>
      <c r="G443">
        <v>323087767</v>
      </c>
      <c r="H443">
        <v>250170055</v>
      </c>
      <c r="I443">
        <v>352182220</v>
      </c>
      <c r="J443">
        <v>266447554</v>
      </c>
      <c r="K443">
        <v>166155841</v>
      </c>
      <c r="L443">
        <v>78033917</v>
      </c>
      <c r="M443">
        <v>133838264</v>
      </c>
      <c r="N443">
        <v>79104491</v>
      </c>
      <c r="O443">
        <v>18784292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969760</v>
      </c>
      <c r="G444">
        <v>307199130</v>
      </c>
      <c r="H444">
        <v>214758971</v>
      </c>
      <c r="I444">
        <v>130750588</v>
      </c>
      <c r="J444">
        <v>4507429</v>
      </c>
      <c r="K444">
        <v>12662180</v>
      </c>
      <c r="L444">
        <v>79419101</v>
      </c>
      <c r="M444">
        <v>11480660</v>
      </c>
      <c r="N444">
        <v>9518554</v>
      </c>
      <c r="O444">
        <v>54105122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23854704</v>
      </c>
      <c r="G445">
        <v>14076069</v>
      </c>
      <c r="H445">
        <v>16008165</v>
      </c>
      <c r="I445">
        <v>23613796</v>
      </c>
      <c r="J445">
        <v>4819646</v>
      </c>
      <c r="K445">
        <v>16395205</v>
      </c>
      <c r="L445">
        <v>4023262</v>
      </c>
      <c r="M445">
        <v>13887582</v>
      </c>
      <c r="N445">
        <v>49094331</v>
      </c>
      <c r="O445">
        <v>13894482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1350686148</v>
      </c>
      <c r="G446">
        <v>2240353563</v>
      </c>
      <c r="H446">
        <v>9161328046</v>
      </c>
      <c r="I446">
        <v>8651077610</v>
      </c>
      <c r="J446">
        <v>6627173287</v>
      </c>
      <c r="K446">
        <v>5321022590</v>
      </c>
      <c r="L446">
        <v>5466951832</v>
      </c>
      <c r="M446">
        <v>3574764172</v>
      </c>
      <c r="N446">
        <v>2375676875</v>
      </c>
      <c r="O446">
        <v>1432282879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1881281615</v>
      </c>
      <c r="G447">
        <v>918993907</v>
      </c>
      <c r="H447">
        <v>1446135894</v>
      </c>
      <c r="I447">
        <v>1244705075</v>
      </c>
      <c r="J447">
        <v>1276466275</v>
      </c>
      <c r="K447">
        <v>1311080102</v>
      </c>
      <c r="L447">
        <v>1005963834</v>
      </c>
      <c r="M447">
        <v>1033228782</v>
      </c>
      <c r="N447">
        <v>886867293</v>
      </c>
      <c r="O447">
        <v>751106805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716737822</v>
      </c>
      <c r="G448">
        <v>1050596366</v>
      </c>
      <c r="H448">
        <v>756683352</v>
      </c>
      <c r="I448">
        <v>759137257</v>
      </c>
      <c r="J448">
        <v>1031859191</v>
      </c>
      <c r="K448">
        <v>1216626199</v>
      </c>
      <c r="L448">
        <v>1012738859</v>
      </c>
      <c r="M448">
        <v>823640751</v>
      </c>
      <c r="N448">
        <v>633615814</v>
      </c>
      <c r="O448">
        <v>261958881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216040180</v>
      </c>
      <c r="G449">
        <v>158910268</v>
      </c>
      <c r="H449">
        <v>166356361</v>
      </c>
      <c r="I449">
        <v>164613227</v>
      </c>
      <c r="J449">
        <v>205022202</v>
      </c>
      <c r="K449">
        <v>212199858</v>
      </c>
      <c r="L449">
        <v>163585014</v>
      </c>
      <c r="M449">
        <v>128209988</v>
      </c>
      <c r="N449">
        <v>120024688</v>
      </c>
      <c r="O449">
        <v>103434968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26733889</v>
      </c>
      <c r="G450">
        <v>23642776</v>
      </c>
      <c r="H450">
        <v>16629971</v>
      </c>
      <c r="I450">
        <v>18789390</v>
      </c>
      <c r="J450">
        <v>11792815</v>
      </c>
      <c r="K450">
        <v>31455458</v>
      </c>
      <c r="L450">
        <v>19547562</v>
      </c>
      <c r="M450">
        <v>40566045</v>
      </c>
      <c r="N450">
        <v>43256141</v>
      </c>
      <c r="O450">
        <v>66777346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22441607</v>
      </c>
      <c r="G451">
        <v>28146506</v>
      </c>
      <c r="H451">
        <v>46197677</v>
      </c>
      <c r="I451">
        <v>200965335</v>
      </c>
      <c r="J451">
        <v>211345073</v>
      </c>
      <c r="K451">
        <v>144229141</v>
      </c>
      <c r="L451">
        <v>118857857</v>
      </c>
      <c r="M451">
        <v>116195331</v>
      </c>
      <c r="N451">
        <v>74686771</v>
      </c>
      <c r="O451">
        <v>206538748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52972058</v>
      </c>
      <c r="G452">
        <v>70804545</v>
      </c>
      <c r="H452">
        <v>78249070</v>
      </c>
      <c r="I452">
        <v>29517741</v>
      </c>
      <c r="J452">
        <v>13475357</v>
      </c>
      <c r="K452">
        <v>20128784</v>
      </c>
      <c r="L452">
        <v>54606692</v>
      </c>
      <c r="M452">
        <v>74053137</v>
      </c>
      <c r="N452">
        <v>44845658</v>
      </c>
      <c r="O452">
        <v>45697417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3924480000</v>
      </c>
      <c r="G453">
        <v>4655513000</v>
      </c>
      <c r="H453">
        <v>5440499000</v>
      </c>
      <c r="I453">
        <v>3564661000</v>
      </c>
      <c r="J453">
        <v>1653900000</v>
      </c>
      <c r="K453">
        <v>2745371716</v>
      </c>
      <c r="L453">
        <v>3066756806</v>
      </c>
      <c r="M453">
        <v>2127150899</v>
      </c>
      <c r="N453">
        <v>742032276</v>
      </c>
      <c r="O453">
        <v>624717525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1692920428</v>
      </c>
      <c r="G454">
        <v>2604429967</v>
      </c>
      <c r="H454">
        <v>2791634027</v>
      </c>
      <c r="I454">
        <v>3500022244</v>
      </c>
      <c r="J454">
        <v>5375412109</v>
      </c>
      <c r="K454">
        <v>6397639547</v>
      </c>
      <c r="L454">
        <v>7091271071</v>
      </c>
      <c r="M454">
        <v>8899080880</v>
      </c>
      <c r="N454">
        <v>11251432265</v>
      </c>
      <c r="O454">
        <v>8394591859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258680852</v>
      </c>
      <c r="G455">
        <v>120158404</v>
      </c>
      <c r="H455">
        <v>322451827</v>
      </c>
      <c r="I455">
        <v>268503153</v>
      </c>
      <c r="J455">
        <v>382251524</v>
      </c>
      <c r="K455">
        <v>58868261</v>
      </c>
      <c r="L455">
        <v>54688199</v>
      </c>
      <c r="M455">
        <v>83518820</v>
      </c>
      <c r="N455">
        <v>47842281</v>
      </c>
      <c r="O455">
        <v>24094973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793384369</v>
      </c>
      <c r="G456">
        <v>547028333</v>
      </c>
      <c r="H456">
        <v>293864438</v>
      </c>
      <c r="I456">
        <v>0</v>
      </c>
      <c r="J456">
        <v>458624618</v>
      </c>
      <c r="K456">
        <v>685015219</v>
      </c>
      <c r="L456">
        <v>752463747</v>
      </c>
      <c r="M456">
        <v>822326727</v>
      </c>
      <c r="N456">
        <v>386408931</v>
      </c>
      <c r="O456">
        <v>247495595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4144145254</v>
      </c>
      <c r="G457">
        <v>2695248019</v>
      </c>
      <c r="H457">
        <v>2574046497</v>
      </c>
      <c r="I457">
        <v>2495256198</v>
      </c>
      <c r="J457">
        <v>1995437971</v>
      </c>
      <c r="K457">
        <v>1299443728</v>
      </c>
      <c r="L457">
        <v>1213353884</v>
      </c>
      <c r="M457">
        <v>1252425324</v>
      </c>
      <c r="N457">
        <v>1229481977</v>
      </c>
      <c r="O457">
        <v>1056922194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1422895585</v>
      </c>
      <c r="G458">
        <v>1746262719</v>
      </c>
      <c r="H458">
        <v>1880442461</v>
      </c>
      <c r="I458">
        <v>2078255381</v>
      </c>
      <c r="J458">
        <v>2025880752</v>
      </c>
      <c r="K458">
        <v>2454449139</v>
      </c>
      <c r="L458">
        <v>2361167630</v>
      </c>
      <c r="M458">
        <v>1840182461</v>
      </c>
      <c r="N458">
        <v>2111901792</v>
      </c>
      <c r="O458">
        <v>2292761287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861417073</v>
      </c>
      <c r="G459">
        <v>695664420</v>
      </c>
      <c r="H459">
        <v>1062333129</v>
      </c>
      <c r="I459">
        <v>1087585750</v>
      </c>
      <c r="J459">
        <v>1398345956</v>
      </c>
      <c r="K459">
        <v>1657440275</v>
      </c>
      <c r="L459">
        <v>1189747379</v>
      </c>
      <c r="M459">
        <v>922268606</v>
      </c>
      <c r="N459">
        <v>834141955</v>
      </c>
      <c r="O459">
        <v>607976778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1325713815</v>
      </c>
      <c r="G460">
        <v>1737629249</v>
      </c>
      <c r="H460">
        <v>1380470328</v>
      </c>
      <c r="I460">
        <v>1040705557</v>
      </c>
      <c r="J460">
        <v>1210884746</v>
      </c>
      <c r="K460">
        <v>953014706</v>
      </c>
      <c r="L460">
        <v>467931974</v>
      </c>
      <c r="M460">
        <v>395708413</v>
      </c>
      <c r="N460">
        <v>317230109</v>
      </c>
      <c r="O460">
        <v>268103433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26837</v>
      </c>
      <c r="G461">
        <v>397344</v>
      </c>
      <c r="H461">
        <v>3104514</v>
      </c>
      <c r="I461">
        <v>5446649</v>
      </c>
      <c r="J461">
        <v>8028573</v>
      </c>
      <c r="K461">
        <v>711279</v>
      </c>
      <c r="L461">
        <v>660500</v>
      </c>
      <c r="M461">
        <v>13337</v>
      </c>
      <c r="N461">
        <v>711746</v>
      </c>
      <c r="O461">
        <v>1477134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2102812253</v>
      </c>
      <c r="G462">
        <v>1380953367</v>
      </c>
      <c r="H462">
        <v>13266461</v>
      </c>
      <c r="I462">
        <v>0</v>
      </c>
      <c r="J462">
        <v>24330630</v>
      </c>
      <c r="K462">
        <v>30653272</v>
      </c>
      <c r="L462">
        <v>10784999</v>
      </c>
      <c r="M462">
        <v>10960104</v>
      </c>
      <c r="N462">
        <v>6966622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842222142</v>
      </c>
      <c r="G463">
        <v>1254047540</v>
      </c>
      <c r="H463">
        <v>1145654121</v>
      </c>
      <c r="I463">
        <v>1393660278</v>
      </c>
      <c r="J463">
        <v>1229544882</v>
      </c>
      <c r="K463">
        <v>1216974318</v>
      </c>
      <c r="L463">
        <v>1161628319</v>
      </c>
      <c r="M463">
        <v>963787038</v>
      </c>
      <c r="N463">
        <v>900406622</v>
      </c>
      <c r="O463">
        <v>781617915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338757092</v>
      </c>
      <c r="G464">
        <v>345515005</v>
      </c>
      <c r="H464">
        <v>319921981</v>
      </c>
      <c r="I464">
        <v>287374089</v>
      </c>
      <c r="J464">
        <v>297974902</v>
      </c>
      <c r="K464">
        <v>287376087</v>
      </c>
      <c r="L464">
        <v>285937539</v>
      </c>
      <c r="M464">
        <v>296716511</v>
      </c>
      <c r="N464">
        <v>300272865</v>
      </c>
      <c r="O464">
        <v>287252345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32087429</v>
      </c>
      <c r="G465">
        <v>70188180</v>
      </c>
      <c r="H465">
        <v>33775338</v>
      </c>
      <c r="I465">
        <v>11409438</v>
      </c>
      <c r="J465">
        <v>367979</v>
      </c>
      <c r="K465">
        <v>379403</v>
      </c>
      <c r="L465">
        <v>456975</v>
      </c>
      <c r="M465">
        <v>905796</v>
      </c>
      <c r="N465">
        <v>562798</v>
      </c>
      <c r="O465">
        <v>663308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296217063</v>
      </c>
      <c r="G466">
        <v>339828956</v>
      </c>
      <c r="H466">
        <v>285364749</v>
      </c>
      <c r="I466">
        <v>236668229</v>
      </c>
      <c r="J466">
        <v>304185033</v>
      </c>
      <c r="K466">
        <v>295643434</v>
      </c>
      <c r="L466">
        <v>314221639</v>
      </c>
      <c r="M466">
        <v>353963089</v>
      </c>
      <c r="N466">
        <v>337696385</v>
      </c>
      <c r="O466">
        <v>285797573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124276757</v>
      </c>
      <c r="G467">
        <v>185179163</v>
      </c>
      <c r="H467">
        <v>332145554</v>
      </c>
      <c r="I467">
        <v>312282709</v>
      </c>
      <c r="J467">
        <v>323929815</v>
      </c>
      <c r="K467">
        <v>287750750</v>
      </c>
      <c r="L467">
        <v>321975552</v>
      </c>
      <c r="M467">
        <v>66231399</v>
      </c>
      <c r="N467">
        <v>57022258</v>
      </c>
      <c r="O467">
        <v>57260630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3222657225</v>
      </c>
      <c r="G468">
        <v>2702474729</v>
      </c>
      <c r="H468">
        <v>527242793</v>
      </c>
      <c r="I468">
        <v>588902837</v>
      </c>
      <c r="J468">
        <v>516381318</v>
      </c>
      <c r="K468">
        <v>491438982</v>
      </c>
      <c r="L468">
        <v>383766343</v>
      </c>
      <c r="M468">
        <v>364796149</v>
      </c>
      <c r="N468">
        <v>251804090</v>
      </c>
      <c r="O468">
        <v>60536422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838725040</v>
      </c>
      <c r="G469">
        <v>612184862</v>
      </c>
      <c r="H469">
        <v>493462277</v>
      </c>
      <c r="I469">
        <v>521935196</v>
      </c>
      <c r="J469">
        <v>526854649</v>
      </c>
      <c r="K469">
        <v>387482795</v>
      </c>
      <c r="L469">
        <v>372357307</v>
      </c>
      <c r="M469">
        <v>366781799</v>
      </c>
      <c r="N469">
        <v>312181211</v>
      </c>
      <c r="O469">
        <v>308359405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754188162</v>
      </c>
      <c r="G470">
        <v>725664843</v>
      </c>
      <c r="H470">
        <v>563198154</v>
      </c>
      <c r="I470">
        <v>337037705</v>
      </c>
      <c r="J470">
        <v>604392715</v>
      </c>
      <c r="K470">
        <v>456722528</v>
      </c>
      <c r="L470">
        <v>310608220</v>
      </c>
      <c r="M470">
        <v>396394184</v>
      </c>
      <c r="N470">
        <v>430032039</v>
      </c>
      <c r="O470">
        <v>420454078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1863091545</v>
      </c>
      <c r="G471">
        <v>1724148159</v>
      </c>
      <c r="H471">
        <v>1968969461</v>
      </c>
      <c r="I471">
        <v>2078026578</v>
      </c>
      <c r="J471">
        <v>1712448518</v>
      </c>
      <c r="K471">
        <v>1357969425</v>
      </c>
      <c r="L471">
        <v>1122652192</v>
      </c>
      <c r="M471">
        <v>899562154</v>
      </c>
      <c r="N471">
        <v>128392700</v>
      </c>
      <c r="O471">
        <v>200535553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4763928399</v>
      </c>
      <c r="G472">
        <v>3672278742</v>
      </c>
      <c r="H472">
        <v>2925867379</v>
      </c>
      <c r="I472">
        <v>2786845499</v>
      </c>
      <c r="J472">
        <v>2167011099</v>
      </c>
      <c r="K472">
        <v>1756312363</v>
      </c>
      <c r="L472">
        <v>1800071361</v>
      </c>
      <c r="M472">
        <v>1501585590</v>
      </c>
      <c r="N472">
        <v>1507821269</v>
      </c>
      <c r="O472">
        <v>677835733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95971258</v>
      </c>
      <c r="G473">
        <v>113151337</v>
      </c>
      <c r="H473">
        <v>205474925</v>
      </c>
      <c r="I473">
        <v>394128692</v>
      </c>
      <c r="J473">
        <v>384890844</v>
      </c>
      <c r="K473">
        <v>338157461</v>
      </c>
      <c r="L473">
        <v>150540822</v>
      </c>
      <c r="M473">
        <v>104062977</v>
      </c>
      <c r="N473">
        <v>107397884</v>
      </c>
      <c r="O473">
        <v>27680029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791498998</v>
      </c>
      <c r="G474">
        <v>497213160</v>
      </c>
      <c r="H474">
        <v>621634485</v>
      </c>
      <c r="I474">
        <v>711749287</v>
      </c>
      <c r="J474">
        <v>907317950</v>
      </c>
      <c r="K474">
        <v>1185291365</v>
      </c>
      <c r="L474">
        <v>1046411925</v>
      </c>
      <c r="M474">
        <v>264282878</v>
      </c>
      <c r="N474">
        <v>261100256</v>
      </c>
      <c r="O474">
        <v>177682504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753914379</v>
      </c>
      <c r="G475">
        <v>221583656</v>
      </c>
      <c r="H475">
        <v>211214730</v>
      </c>
      <c r="I475">
        <v>236195439</v>
      </c>
      <c r="J475">
        <v>282347471</v>
      </c>
      <c r="K475">
        <v>318443147</v>
      </c>
      <c r="L475">
        <v>313137959</v>
      </c>
      <c r="M475">
        <v>222784263</v>
      </c>
      <c r="N475">
        <v>181283408</v>
      </c>
      <c r="O475">
        <v>214300362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231840322</v>
      </c>
      <c r="G476">
        <v>159738326</v>
      </c>
      <c r="H476">
        <v>300044699</v>
      </c>
      <c r="I476">
        <v>389304025</v>
      </c>
      <c r="J476">
        <v>416288904</v>
      </c>
      <c r="K476">
        <v>401343351</v>
      </c>
      <c r="L476">
        <v>331681421</v>
      </c>
      <c r="M476">
        <v>402427910</v>
      </c>
      <c r="N476">
        <v>194059512</v>
      </c>
      <c r="O476">
        <v>187076780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1351935348</v>
      </c>
      <c r="G477">
        <v>1386814214</v>
      </c>
      <c r="H477">
        <v>1699996249</v>
      </c>
      <c r="I477">
        <v>1626353454</v>
      </c>
      <c r="J477">
        <v>899273843</v>
      </c>
      <c r="K477">
        <v>1211524214</v>
      </c>
      <c r="L477">
        <v>1437721191</v>
      </c>
      <c r="M477">
        <v>601754737</v>
      </c>
      <c r="N477">
        <v>479200459</v>
      </c>
      <c r="O477">
        <v>355880085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1025637</v>
      </c>
      <c r="H478">
        <v>0</v>
      </c>
      <c r="I478">
        <v>1586242</v>
      </c>
      <c r="J478">
        <v>3579233</v>
      </c>
      <c r="K478">
        <v>296316</v>
      </c>
      <c r="L478">
        <v>11527</v>
      </c>
      <c r="M478">
        <v>676779</v>
      </c>
      <c r="N478">
        <v>2605977</v>
      </c>
      <c r="O478">
        <v>524321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1169843115</v>
      </c>
      <c r="G479">
        <v>1031349957</v>
      </c>
      <c r="H479">
        <v>757757830</v>
      </c>
      <c r="I479">
        <v>900019403</v>
      </c>
      <c r="J479">
        <v>895011141</v>
      </c>
      <c r="K479">
        <v>726371083</v>
      </c>
      <c r="L479">
        <v>335698088</v>
      </c>
      <c r="M479">
        <v>494371042</v>
      </c>
      <c r="N479">
        <v>2409354510</v>
      </c>
      <c r="O479">
        <v>1357571765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333766288</v>
      </c>
      <c r="G480">
        <v>297888676</v>
      </c>
      <c r="H480">
        <v>316128923</v>
      </c>
      <c r="I480">
        <v>432510592</v>
      </c>
      <c r="J480">
        <v>442359591</v>
      </c>
      <c r="K480">
        <v>372679763</v>
      </c>
      <c r="L480">
        <v>195853822</v>
      </c>
      <c r="M480">
        <v>9902</v>
      </c>
      <c r="N480">
        <v>5860516</v>
      </c>
      <c r="O480">
        <v>5822217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3008265325</v>
      </c>
      <c r="G481">
        <v>2100040315</v>
      </c>
      <c r="H481">
        <v>1850288583</v>
      </c>
      <c r="I481">
        <v>1765067712</v>
      </c>
      <c r="J481">
        <v>1802009481</v>
      </c>
      <c r="K481">
        <v>1174657950</v>
      </c>
      <c r="L481">
        <v>1167128320</v>
      </c>
      <c r="M481">
        <v>1546584369</v>
      </c>
      <c r="N481">
        <v>1358654446</v>
      </c>
      <c r="O481">
        <v>1220589641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3021217239</v>
      </c>
      <c r="G482">
        <v>2947839812</v>
      </c>
      <c r="H482">
        <v>2771129563</v>
      </c>
      <c r="I482">
        <v>1433500678</v>
      </c>
      <c r="J482">
        <v>1336732554</v>
      </c>
      <c r="K482">
        <v>933499849</v>
      </c>
      <c r="L482">
        <v>1133193426</v>
      </c>
      <c r="M482">
        <v>1218409471</v>
      </c>
      <c r="N482">
        <v>984755717</v>
      </c>
      <c r="O482">
        <v>363280582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1670387913</v>
      </c>
      <c r="G483">
        <v>1936976507</v>
      </c>
      <c r="H483">
        <v>2065060471</v>
      </c>
      <c r="I483">
        <v>548571555</v>
      </c>
      <c r="J483">
        <v>653270501</v>
      </c>
      <c r="K483">
        <v>645565065</v>
      </c>
      <c r="L483">
        <v>486981533</v>
      </c>
      <c r="M483">
        <v>423572343</v>
      </c>
      <c r="N483">
        <v>77024266</v>
      </c>
      <c r="O483">
        <v>111591328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3967097590</v>
      </c>
      <c r="G484">
        <v>3829773973</v>
      </c>
      <c r="H484">
        <v>3321022479</v>
      </c>
      <c r="I484">
        <v>3259104543</v>
      </c>
      <c r="J484">
        <v>2855585890</v>
      </c>
      <c r="K484">
        <v>3118054961</v>
      </c>
      <c r="L484">
        <v>3003412714</v>
      </c>
      <c r="M484">
        <v>2100783628</v>
      </c>
      <c r="N484">
        <v>1728784066</v>
      </c>
      <c r="O484">
        <v>846192404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746567162</v>
      </c>
      <c r="G485">
        <v>513286585</v>
      </c>
      <c r="H485">
        <v>170522851</v>
      </c>
      <c r="I485">
        <v>128760395</v>
      </c>
      <c r="J485">
        <v>91250056</v>
      </c>
      <c r="K485">
        <v>94173019</v>
      </c>
      <c r="L485">
        <v>180520238</v>
      </c>
      <c r="M485">
        <v>186670720</v>
      </c>
      <c r="N485">
        <v>282037946</v>
      </c>
      <c r="O485">
        <v>332258431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10882400766</v>
      </c>
      <c r="G486">
        <v>10183514566</v>
      </c>
      <c r="H486">
        <v>10889859703</v>
      </c>
      <c r="I486">
        <v>11636450700</v>
      </c>
      <c r="J486">
        <v>12005005964</v>
      </c>
      <c r="K486">
        <v>12453182458</v>
      </c>
      <c r="L486">
        <v>10944969998</v>
      </c>
      <c r="M486">
        <v>6432306344</v>
      </c>
      <c r="N486">
        <v>5463144501</v>
      </c>
      <c r="O486">
        <v>4530401579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4821933300</v>
      </c>
      <c r="G487">
        <v>4516517700</v>
      </c>
      <c r="H487">
        <v>3583091917</v>
      </c>
      <c r="I487">
        <v>2001655622</v>
      </c>
      <c r="J487">
        <v>2031184042</v>
      </c>
      <c r="K487">
        <v>2158258764</v>
      </c>
      <c r="L487">
        <v>3751113553</v>
      </c>
      <c r="M487">
        <v>2732244348</v>
      </c>
      <c r="N487">
        <v>2227020720</v>
      </c>
      <c r="O487">
        <v>1603699127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4217525743</v>
      </c>
      <c r="G488">
        <v>3851194281</v>
      </c>
      <c r="H488">
        <v>3516460139</v>
      </c>
      <c r="I488">
        <v>3161203193</v>
      </c>
      <c r="J488">
        <v>2909177779</v>
      </c>
      <c r="K488">
        <v>2840511381</v>
      </c>
      <c r="L488">
        <v>1961552468</v>
      </c>
      <c r="M488">
        <v>670560408</v>
      </c>
      <c r="N488">
        <v>676177084</v>
      </c>
      <c r="O488">
        <v>488707108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1250999778</v>
      </c>
      <c r="G489">
        <v>1541815706</v>
      </c>
      <c r="H489">
        <v>996037212</v>
      </c>
      <c r="I489">
        <v>1117461929</v>
      </c>
      <c r="J489">
        <v>769852717</v>
      </c>
      <c r="K489">
        <v>546292303</v>
      </c>
      <c r="L489">
        <v>348282277</v>
      </c>
      <c r="M489">
        <v>389753966</v>
      </c>
      <c r="N489">
        <v>195356034</v>
      </c>
      <c r="O489">
        <v>229727184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296352282</v>
      </c>
      <c r="G490">
        <v>380645242</v>
      </c>
      <c r="H490">
        <v>390712128</v>
      </c>
      <c r="I490">
        <v>400510177</v>
      </c>
      <c r="J490">
        <v>302230642</v>
      </c>
      <c r="K490">
        <v>290454511</v>
      </c>
      <c r="L490">
        <v>333874667</v>
      </c>
      <c r="M490">
        <v>280213425</v>
      </c>
      <c r="N490">
        <v>212255951</v>
      </c>
      <c r="O490">
        <v>194458995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1569688731</v>
      </c>
      <c r="G491">
        <v>1778064441</v>
      </c>
      <c r="H491">
        <v>1846382982</v>
      </c>
      <c r="I491">
        <v>2015902589</v>
      </c>
      <c r="J491">
        <v>1969298057</v>
      </c>
      <c r="K491">
        <v>1856048064</v>
      </c>
      <c r="L491">
        <v>1871808398</v>
      </c>
      <c r="M491">
        <v>1210447757</v>
      </c>
      <c r="N491">
        <v>720843494</v>
      </c>
      <c r="O491">
        <v>528147806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1169143861</v>
      </c>
      <c r="G492">
        <v>909048429</v>
      </c>
      <c r="H492">
        <v>1314526403</v>
      </c>
      <c r="I492">
        <v>1475682766</v>
      </c>
      <c r="J492">
        <v>1595742951</v>
      </c>
      <c r="K492">
        <v>1649252201</v>
      </c>
      <c r="L492">
        <v>1517064319</v>
      </c>
      <c r="M492">
        <v>1489776551</v>
      </c>
      <c r="N492">
        <v>1348976519</v>
      </c>
      <c r="O492">
        <v>1556181417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687781807</v>
      </c>
      <c r="G493">
        <v>684112060</v>
      </c>
      <c r="H493">
        <v>752708817</v>
      </c>
      <c r="I493">
        <v>753610928</v>
      </c>
      <c r="J493">
        <v>683008875</v>
      </c>
      <c r="K493">
        <v>619549341</v>
      </c>
      <c r="L493">
        <v>595416888</v>
      </c>
      <c r="M493">
        <v>609713909</v>
      </c>
      <c r="N493">
        <v>543705720</v>
      </c>
      <c r="O493">
        <v>498280392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4050628727</v>
      </c>
      <c r="G494">
        <v>3738928638</v>
      </c>
      <c r="H494">
        <v>4045821883</v>
      </c>
      <c r="I494">
        <v>3517310741</v>
      </c>
      <c r="J494">
        <v>2533228424</v>
      </c>
      <c r="K494">
        <v>1921002002</v>
      </c>
      <c r="L494">
        <v>1364113390</v>
      </c>
      <c r="M494">
        <v>1091925705</v>
      </c>
      <c r="N494">
        <v>51871619</v>
      </c>
      <c r="O494">
        <v>1010001621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359826055</v>
      </c>
      <c r="G495">
        <v>304490136</v>
      </c>
      <c r="H495">
        <v>252531713</v>
      </c>
      <c r="I495">
        <v>257519450</v>
      </c>
      <c r="J495">
        <v>262279680</v>
      </c>
      <c r="K495">
        <v>193568514</v>
      </c>
      <c r="L495">
        <v>188990984</v>
      </c>
      <c r="M495">
        <v>252914972</v>
      </c>
      <c r="N495">
        <v>238243576</v>
      </c>
      <c r="O495">
        <v>220334953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7357603</v>
      </c>
      <c r="G496">
        <v>6553691</v>
      </c>
      <c r="H496">
        <v>2745582</v>
      </c>
      <c r="I496">
        <v>1854483</v>
      </c>
      <c r="J496">
        <v>1567111</v>
      </c>
      <c r="K496">
        <v>649284</v>
      </c>
      <c r="L496">
        <v>885601</v>
      </c>
      <c r="M496">
        <v>816363</v>
      </c>
      <c r="N496">
        <v>623227</v>
      </c>
      <c r="O496">
        <v>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322342952</v>
      </c>
      <c r="G497">
        <v>295252874</v>
      </c>
      <c r="H497">
        <v>348402019</v>
      </c>
      <c r="I497">
        <v>710137817</v>
      </c>
      <c r="J497">
        <v>482711077</v>
      </c>
      <c r="K497">
        <v>534913808</v>
      </c>
      <c r="L497">
        <v>445787815</v>
      </c>
      <c r="M497">
        <v>273722777</v>
      </c>
      <c r="N497">
        <v>264604779</v>
      </c>
      <c r="O497">
        <v>200790965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498856979</v>
      </c>
      <c r="G498">
        <v>422053260</v>
      </c>
      <c r="H498">
        <v>403174346</v>
      </c>
      <c r="I498">
        <v>595297558</v>
      </c>
      <c r="J498">
        <v>473766789</v>
      </c>
      <c r="K498">
        <v>327263626</v>
      </c>
      <c r="L498">
        <v>373310220</v>
      </c>
      <c r="M498">
        <v>445027493</v>
      </c>
      <c r="N498">
        <v>513904767</v>
      </c>
      <c r="O498">
        <v>434284205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1553340234</v>
      </c>
      <c r="G499">
        <v>1014632094</v>
      </c>
      <c r="H499">
        <v>1108422951</v>
      </c>
      <c r="I499">
        <v>963057178</v>
      </c>
      <c r="J499">
        <v>605084711</v>
      </c>
      <c r="K499">
        <v>690188514</v>
      </c>
      <c r="L499">
        <v>615709114</v>
      </c>
      <c r="M499">
        <v>499164766</v>
      </c>
      <c r="N499">
        <v>401385735</v>
      </c>
      <c r="O499">
        <v>535633968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2244260158</v>
      </c>
      <c r="G500">
        <v>1871942589</v>
      </c>
      <c r="H500">
        <v>1526710173</v>
      </c>
      <c r="I500">
        <v>1803777794</v>
      </c>
      <c r="J500">
        <v>1733407648</v>
      </c>
      <c r="K500">
        <v>1822640720</v>
      </c>
      <c r="L500">
        <v>3228158074</v>
      </c>
      <c r="M500">
        <v>1516719261</v>
      </c>
      <c r="N500">
        <v>1417449621</v>
      </c>
      <c r="O500">
        <v>1200780001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17074234</v>
      </c>
      <c r="G501">
        <v>13299596</v>
      </c>
      <c r="H501">
        <v>67810113</v>
      </c>
      <c r="I501">
        <v>20881980</v>
      </c>
      <c r="J501">
        <v>51042120</v>
      </c>
      <c r="K501">
        <v>59298965</v>
      </c>
      <c r="L501">
        <v>197730599</v>
      </c>
      <c r="M501">
        <v>621812889</v>
      </c>
      <c r="N501">
        <v>911468267</v>
      </c>
      <c r="O501">
        <v>994657986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44376260</v>
      </c>
      <c r="G502">
        <v>15710279</v>
      </c>
      <c r="H502">
        <v>25126432</v>
      </c>
      <c r="I502">
        <v>84641734</v>
      </c>
      <c r="J502">
        <v>69374610</v>
      </c>
      <c r="K502">
        <v>111419412</v>
      </c>
      <c r="L502">
        <v>37294893</v>
      </c>
      <c r="M502">
        <v>48867760</v>
      </c>
      <c r="N502">
        <v>67802924</v>
      </c>
      <c r="O502">
        <v>81301263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153351397</v>
      </c>
      <c r="G503">
        <v>166035946</v>
      </c>
      <c r="H503">
        <v>209095524</v>
      </c>
      <c r="I503">
        <v>168232237</v>
      </c>
      <c r="J503">
        <v>257063687</v>
      </c>
      <c r="K503">
        <v>184684143</v>
      </c>
      <c r="L503">
        <v>174112735</v>
      </c>
      <c r="M503">
        <v>204639343</v>
      </c>
      <c r="N503">
        <v>154141654</v>
      </c>
      <c r="O503">
        <v>118612341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1276116997</v>
      </c>
      <c r="G504">
        <v>1130887062</v>
      </c>
      <c r="H504">
        <v>1360077862</v>
      </c>
      <c r="I504">
        <v>1514716359</v>
      </c>
      <c r="J504">
        <v>1825728489</v>
      </c>
      <c r="K504">
        <v>1598314490</v>
      </c>
      <c r="L504">
        <v>1240176603</v>
      </c>
      <c r="M504">
        <v>881425293</v>
      </c>
      <c r="N504">
        <v>895505734</v>
      </c>
      <c r="O504">
        <v>939044690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1250801389</v>
      </c>
      <c r="G505">
        <v>877877962</v>
      </c>
      <c r="H505">
        <v>1344837953</v>
      </c>
      <c r="I505">
        <v>1442636267</v>
      </c>
      <c r="J505">
        <v>1129265604</v>
      </c>
      <c r="K505">
        <v>798167357</v>
      </c>
      <c r="L505">
        <v>372512698</v>
      </c>
      <c r="M505">
        <v>372164545</v>
      </c>
      <c r="N505">
        <v>243541325</v>
      </c>
      <c r="O505">
        <v>215095011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445164147</v>
      </c>
      <c r="G506">
        <v>1280362796</v>
      </c>
      <c r="H506">
        <v>730842579</v>
      </c>
      <c r="I506">
        <v>505715866</v>
      </c>
      <c r="J506">
        <v>355839826</v>
      </c>
      <c r="K506">
        <v>0</v>
      </c>
      <c r="L506">
        <v>11467453</v>
      </c>
      <c r="M506">
        <v>15197701</v>
      </c>
      <c r="N506">
        <v>364443</v>
      </c>
      <c r="O506">
        <v>850000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112193618</v>
      </c>
      <c r="G507">
        <v>92766253</v>
      </c>
      <c r="H507">
        <v>72928558</v>
      </c>
      <c r="I507">
        <v>80408213</v>
      </c>
      <c r="J507">
        <v>186214540</v>
      </c>
      <c r="K507">
        <v>51865697</v>
      </c>
      <c r="L507">
        <v>19627460</v>
      </c>
      <c r="M507">
        <v>11782185</v>
      </c>
      <c r="N507">
        <v>67105277</v>
      </c>
      <c r="O507">
        <v>35817918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15726990</v>
      </c>
      <c r="G508">
        <v>8991980</v>
      </c>
      <c r="H508">
        <v>2564469</v>
      </c>
      <c r="I508">
        <v>334347410</v>
      </c>
      <c r="J508">
        <v>327979103</v>
      </c>
      <c r="K508">
        <v>351936588</v>
      </c>
      <c r="L508">
        <v>199066244</v>
      </c>
      <c r="M508">
        <v>240223726</v>
      </c>
      <c r="N508">
        <v>218633139</v>
      </c>
      <c r="O508">
        <v>217061976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99558172871</v>
      </c>
      <c r="G509">
        <v>69324306250</v>
      </c>
      <c r="H509">
        <v>84474318812</v>
      </c>
      <c r="I509">
        <v>52432178701</v>
      </c>
      <c r="J509">
        <v>26666901725</v>
      </c>
      <c r="K509">
        <v>19459332418</v>
      </c>
      <c r="L509">
        <v>19075544128</v>
      </c>
      <c r="M509">
        <v>5303992</v>
      </c>
      <c r="N509">
        <v>38527366</v>
      </c>
      <c r="O509">
        <v>81300515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7163424</v>
      </c>
      <c r="G510">
        <v>106175943</v>
      </c>
      <c r="H510">
        <v>72200528</v>
      </c>
      <c r="I510">
        <v>0</v>
      </c>
      <c r="J510">
        <v>53838530</v>
      </c>
      <c r="K510">
        <v>52630829</v>
      </c>
      <c r="L510">
        <v>71261782</v>
      </c>
      <c r="M510">
        <v>116387380</v>
      </c>
      <c r="N510">
        <v>76533726</v>
      </c>
      <c r="O510">
        <v>83577573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1005749095</v>
      </c>
      <c r="G511">
        <v>905707706</v>
      </c>
      <c r="H511">
        <v>1285063523</v>
      </c>
      <c r="I511">
        <v>1392981515</v>
      </c>
      <c r="J511">
        <v>2478781073</v>
      </c>
      <c r="K511">
        <v>1514224163</v>
      </c>
      <c r="L511">
        <v>1523837811</v>
      </c>
      <c r="M511">
        <v>1031399990</v>
      </c>
      <c r="N511">
        <v>1167752116</v>
      </c>
      <c r="O511">
        <v>1027942278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27070275</v>
      </c>
      <c r="G512">
        <v>28513935</v>
      </c>
      <c r="H512">
        <v>0</v>
      </c>
      <c r="I512">
        <v>26073794</v>
      </c>
      <c r="J512">
        <v>69973445</v>
      </c>
      <c r="K512">
        <v>120316342</v>
      </c>
      <c r="L512">
        <v>18139867</v>
      </c>
      <c r="M512">
        <v>4402276</v>
      </c>
      <c r="N512">
        <v>15486159</v>
      </c>
      <c r="O512">
        <v>11264974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172034503</v>
      </c>
      <c r="G513">
        <v>136480454</v>
      </c>
      <c r="H513">
        <v>149721765</v>
      </c>
      <c r="I513">
        <v>140861039</v>
      </c>
      <c r="J513">
        <v>114025350</v>
      </c>
      <c r="K513">
        <v>144329384</v>
      </c>
      <c r="L513">
        <v>150316896</v>
      </c>
      <c r="M513">
        <v>136932434</v>
      </c>
      <c r="N513">
        <v>145834899</v>
      </c>
      <c r="O513">
        <v>157168267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4782175761</v>
      </c>
      <c r="G514">
        <v>5667732749</v>
      </c>
      <c r="H514">
        <v>4083118550</v>
      </c>
      <c r="I514">
        <v>3349657156</v>
      </c>
      <c r="J514">
        <v>2922181636</v>
      </c>
      <c r="K514">
        <v>2623827105</v>
      </c>
      <c r="L514">
        <v>2052044556</v>
      </c>
      <c r="M514">
        <v>1703995207</v>
      </c>
      <c r="N514">
        <v>1619904641</v>
      </c>
      <c r="O514">
        <v>1417921980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511028513</v>
      </c>
      <c r="G515">
        <v>702415594</v>
      </c>
      <c r="H515">
        <v>782109491</v>
      </c>
      <c r="I515">
        <v>863467510</v>
      </c>
      <c r="J515">
        <v>841804907</v>
      </c>
      <c r="K515">
        <v>712268117</v>
      </c>
      <c r="L515">
        <v>669487724</v>
      </c>
      <c r="M515">
        <v>479828093</v>
      </c>
      <c r="N515">
        <v>342709041</v>
      </c>
      <c r="O515">
        <v>58995444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388303541</v>
      </c>
      <c r="H516">
        <v>504314406</v>
      </c>
      <c r="I516">
        <v>490858776</v>
      </c>
      <c r="J516">
        <v>311174460</v>
      </c>
      <c r="K516">
        <v>264722712</v>
      </c>
      <c r="L516">
        <v>161609377</v>
      </c>
      <c r="M516">
        <v>253110722</v>
      </c>
      <c r="N516">
        <v>219028611</v>
      </c>
      <c r="O516">
        <v>192347743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30402566</v>
      </c>
      <c r="G517">
        <v>19123440</v>
      </c>
      <c r="H517">
        <v>24125739</v>
      </c>
      <c r="I517">
        <v>16813329</v>
      </c>
      <c r="J517">
        <v>32914704</v>
      </c>
      <c r="K517">
        <v>29916210</v>
      </c>
      <c r="L517">
        <v>24806761</v>
      </c>
      <c r="M517">
        <v>15885264</v>
      </c>
      <c r="N517">
        <v>0</v>
      </c>
      <c r="O517">
        <v>334928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86850151</v>
      </c>
      <c r="G518">
        <v>123014750</v>
      </c>
      <c r="H518">
        <v>89355980</v>
      </c>
      <c r="I518">
        <v>86637956</v>
      </c>
      <c r="J518">
        <v>64216303</v>
      </c>
      <c r="K518">
        <v>93313094</v>
      </c>
      <c r="L518">
        <v>74395606</v>
      </c>
      <c r="M518">
        <v>84302671</v>
      </c>
      <c r="N518">
        <v>43670881</v>
      </c>
      <c r="O518">
        <v>75265208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1826803126</v>
      </c>
      <c r="G519">
        <v>1225427961</v>
      </c>
      <c r="H519">
        <v>1390248812</v>
      </c>
      <c r="I519">
        <v>987182526</v>
      </c>
      <c r="J519">
        <v>784260361</v>
      </c>
      <c r="K519">
        <v>574235254</v>
      </c>
      <c r="L519">
        <v>548303832</v>
      </c>
      <c r="M519">
        <v>315312012</v>
      </c>
      <c r="N519">
        <v>0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249023839</v>
      </c>
      <c r="G520">
        <v>265974136</v>
      </c>
      <c r="H520">
        <v>241546896</v>
      </c>
      <c r="I520">
        <v>227430539</v>
      </c>
      <c r="J520">
        <v>243931798</v>
      </c>
      <c r="K520">
        <v>287764963</v>
      </c>
      <c r="L520">
        <v>333737511</v>
      </c>
      <c r="M520">
        <v>297831410</v>
      </c>
      <c r="N520">
        <v>353701159</v>
      </c>
      <c r="O520">
        <v>236614292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3570102249</v>
      </c>
      <c r="G521">
        <v>2688987445</v>
      </c>
      <c r="H521">
        <v>2432001496</v>
      </c>
      <c r="I521">
        <v>2608871591</v>
      </c>
      <c r="J521">
        <v>2228681072</v>
      </c>
      <c r="K521">
        <v>1702931086</v>
      </c>
      <c r="L521">
        <v>1480989960</v>
      </c>
      <c r="M521">
        <v>1286912061</v>
      </c>
      <c r="N521">
        <v>1267041985</v>
      </c>
      <c r="O521">
        <v>1228898358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1978109</v>
      </c>
      <c r="G522">
        <v>2423839</v>
      </c>
      <c r="H522">
        <v>418213</v>
      </c>
      <c r="I522">
        <v>251232</v>
      </c>
      <c r="J522">
        <v>631729</v>
      </c>
      <c r="K522">
        <v>746599</v>
      </c>
      <c r="L522">
        <v>561743</v>
      </c>
      <c r="M522">
        <v>818717</v>
      </c>
      <c r="N522">
        <v>3535828</v>
      </c>
      <c r="O522">
        <v>2274445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60094701</v>
      </c>
      <c r="G523">
        <v>26223735</v>
      </c>
      <c r="H523">
        <v>71959918</v>
      </c>
      <c r="I523">
        <v>53224875</v>
      </c>
      <c r="J523">
        <v>0</v>
      </c>
      <c r="K523">
        <v>189548033</v>
      </c>
      <c r="L523">
        <v>30770447</v>
      </c>
      <c r="M523">
        <v>34724536</v>
      </c>
      <c r="N523">
        <v>155894546</v>
      </c>
      <c r="O523">
        <v>62478845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403479840</v>
      </c>
      <c r="G524">
        <v>229699511</v>
      </c>
      <c r="H524">
        <v>272120511</v>
      </c>
      <c r="I524">
        <v>152413658</v>
      </c>
      <c r="J524">
        <v>153819822</v>
      </c>
      <c r="K524">
        <v>4108875</v>
      </c>
      <c r="L524">
        <v>0</v>
      </c>
      <c r="M524">
        <v>5804797</v>
      </c>
      <c r="N524">
        <v>26658314</v>
      </c>
      <c r="O524">
        <v>21519319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2384869155</v>
      </c>
      <c r="G525">
        <v>2704286652</v>
      </c>
      <c r="H525">
        <v>2707803502</v>
      </c>
      <c r="I525">
        <v>2423603653</v>
      </c>
      <c r="J525">
        <v>2495657299</v>
      </c>
      <c r="K525">
        <v>2479046365</v>
      </c>
      <c r="L525">
        <v>2758476942</v>
      </c>
      <c r="M525">
        <v>1611391052</v>
      </c>
      <c r="N525">
        <v>1453823351</v>
      </c>
      <c r="O525">
        <v>1614852767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101833399</v>
      </c>
      <c r="G526">
        <v>96953653</v>
      </c>
      <c r="H526">
        <v>105805892</v>
      </c>
      <c r="I526">
        <v>120330452</v>
      </c>
      <c r="J526">
        <v>87989732</v>
      </c>
      <c r="K526">
        <v>77498274</v>
      </c>
      <c r="L526">
        <v>74257742</v>
      </c>
      <c r="M526">
        <v>57223917</v>
      </c>
      <c r="N526">
        <v>52503998</v>
      </c>
      <c r="O526">
        <v>113782336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1459724.61</v>
      </c>
      <c r="L527">
        <v>645200.96</v>
      </c>
      <c r="M527">
        <v>0</v>
      </c>
      <c r="N527">
        <v>-26096.240000000002</v>
      </c>
      <c r="O527">
        <v>1026558.39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1203750904</v>
      </c>
      <c r="G528">
        <v>1450123388</v>
      </c>
      <c r="H528">
        <v>2035089053</v>
      </c>
      <c r="I528">
        <v>2130829323</v>
      </c>
      <c r="J528">
        <v>2138905929</v>
      </c>
      <c r="K528">
        <v>891750618</v>
      </c>
      <c r="L528">
        <v>552646802</v>
      </c>
      <c r="M528">
        <v>439607615</v>
      </c>
      <c r="N528">
        <v>354395154</v>
      </c>
      <c r="O528">
        <v>454044775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136555524</v>
      </c>
      <c r="G529">
        <v>117713717</v>
      </c>
      <c r="H529">
        <v>97100653</v>
      </c>
      <c r="I529">
        <v>163166173</v>
      </c>
      <c r="J529">
        <v>238026860</v>
      </c>
      <c r="K529">
        <v>180738543</v>
      </c>
      <c r="L529">
        <v>224673660</v>
      </c>
      <c r="M529">
        <v>174906271</v>
      </c>
      <c r="N529">
        <v>173871021</v>
      </c>
      <c r="O529">
        <v>157277588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2710613503</v>
      </c>
      <c r="G530">
        <v>2237030850</v>
      </c>
      <c r="H530">
        <v>2090119007</v>
      </c>
      <c r="I530">
        <v>1710716628</v>
      </c>
      <c r="J530">
        <v>1323888686</v>
      </c>
      <c r="K530">
        <v>1257694269</v>
      </c>
      <c r="L530">
        <v>1226423367</v>
      </c>
      <c r="M530">
        <v>227728251</v>
      </c>
      <c r="N530">
        <v>294741345</v>
      </c>
      <c r="O530">
        <v>327705003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362025625</v>
      </c>
      <c r="G531">
        <v>360992915</v>
      </c>
      <c r="H531">
        <v>336109747</v>
      </c>
      <c r="I531">
        <v>345317946</v>
      </c>
      <c r="J531">
        <v>327512927</v>
      </c>
      <c r="K531">
        <v>265215079</v>
      </c>
      <c r="L531">
        <v>282537325</v>
      </c>
      <c r="M531">
        <v>260529743</v>
      </c>
      <c r="N531">
        <v>273295472</v>
      </c>
      <c r="O531">
        <v>269744635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272861409.26999998</v>
      </c>
      <c r="O532">
        <v>419306201.81999999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224070188</v>
      </c>
      <c r="G533">
        <v>256429606</v>
      </c>
      <c r="H533">
        <v>227209079</v>
      </c>
      <c r="I533">
        <v>228642973</v>
      </c>
      <c r="J533">
        <v>79671941</v>
      </c>
      <c r="K533">
        <v>396535399</v>
      </c>
      <c r="L533">
        <v>408684002</v>
      </c>
      <c r="M533">
        <v>422371604</v>
      </c>
      <c r="N533">
        <v>407477476</v>
      </c>
      <c r="O533">
        <v>325680740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2273025</v>
      </c>
      <c r="H534">
        <v>67413055</v>
      </c>
      <c r="I534">
        <v>87079601</v>
      </c>
      <c r="J534">
        <v>54679767</v>
      </c>
      <c r="K534">
        <v>410388219</v>
      </c>
      <c r="L534">
        <v>536715461</v>
      </c>
      <c r="M534">
        <v>736479627</v>
      </c>
      <c r="N534">
        <v>3799000</v>
      </c>
      <c r="O534">
        <v>14299954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434478200</v>
      </c>
      <c r="G535">
        <v>397126158</v>
      </c>
      <c r="H535">
        <v>346524497</v>
      </c>
      <c r="I535">
        <v>352471448</v>
      </c>
      <c r="J535">
        <v>282953087</v>
      </c>
      <c r="K535">
        <v>291837141</v>
      </c>
      <c r="L535">
        <v>254514332</v>
      </c>
      <c r="M535">
        <v>296180221</v>
      </c>
      <c r="N535">
        <v>284036658</v>
      </c>
      <c r="O535">
        <v>217126066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67675540</v>
      </c>
      <c r="G536">
        <v>83169795</v>
      </c>
      <c r="H536">
        <v>189561594</v>
      </c>
      <c r="I536">
        <v>214310149</v>
      </c>
      <c r="J536">
        <v>805835618</v>
      </c>
      <c r="K536">
        <v>448597421</v>
      </c>
      <c r="L536">
        <v>456416647</v>
      </c>
      <c r="M536">
        <v>377532367</v>
      </c>
      <c r="N536">
        <v>425256727</v>
      </c>
      <c r="O536">
        <v>224872453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2551026808</v>
      </c>
      <c r="G537">
        <v>2510118806</v>
      </c>
      <c r="H537">
        <v>2118470148</v>
      </c>
      <c r="I537">
        <v>2328368558</v>
      </c>
      <c r="J537">
        <v>2621481139</v>
      </c>
      <c r="K537">
        <v>3110719208</v>
      </c>
      <c r="L537">
        <v>3445568270</v>
      </c>
      <c r="M537">
        <v>1025363105</v>
      </c>
      <c r="N537">
        <v>606853777</v>
      </c>
      <c r="O537">
        <v>406790258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58328111</v>
      </c>
      <c r="G538">
        <v>77160535</v>
      </c>
      <c r="H538">
        <v>24733902</v>
      </c>
      <c r="I538">
        <v>113858404</v>
      </c>
      <c r="J538">
        <v>28498480</v>
      </c>
      <c r="K538">
        <v>49895473</v>
      </c>
      <c r="L538">
        <v>24787780</v>
      </c>
      <c r="M538">
        <v>15047582</v>
      </c>
      <c r="N538">
        <v>21303925</v>
      </c>
      <c r="O538">
        <v>72088865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202487392</v>
      </c>
      <c r="G539">
        <v>171672066</v>
      </c>
      <c r="H539">
        <v>205932957</v>
      </c>
      <c r="I539">
        <v>237660552</v>
      </c>
      <c r="J539">
        <v>110034566</v>
      </c>
      <c r="K539">
        <v>187108355</v>
      </c>
      <c r="L539">
        <v>97353321</v>
      </c>
      <c r="M539">
        <v>144578364</v>
      </c>
      <c r="N539">
        <v>27578405</v>
      </c>
      <c r="O539">
        <v>85504423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486747081</v>
      </c>
      <c r="G540">
        <v>716129750</v>
      </c>
      <c r="H540">
        <v>679170886</v>
      </c>
      <c r="I540">
        <v>428844386</v>
      </c>
      <c r="J540">
        <v>778172690</v>
      </c>
      <c r="K540">
        <v>295741265</v>
      </c>
      <c r="L540">
        <v>378405429</v>
      </c>
      <c r="M540">
        <v>242173059</v>
      </c>
      <c r="N540">
        <v>322500871</v>
      </c>
      <c r="O540">
        <v>250490249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34055383</v>
      </c>
      <c r="G541">
        <v>51924957</v>
      </c>
      <c r="H541">
        <v>55982194</v>
      </c>
      <c r="I541">
        <v>58797379</v>
      </c>
      <c r="J541">
        <v>119382</v>
      </c>
      <c r="K541">
        <v>30118685</v>
      </c>
      <c r="L541">
        <v>4293415</v>
      </c>
      <c r="M541">
        <v>2789258</v>
      </c>
      <c r="N541">
        <v>1736191</v>
      </c>
      <c r="O541">
        <v>1364954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5224311524</v>
      </c>
      <c r="G542">
        <v>3481881805</v>
      </c>
      <c r="H542">
        <v>2635901537</v>
      </c>
      <c r="I542">
        <v>2228274231</v>
      </c>
      <c r="J542">
        <v>1679833919</v>
      </c>
      <c r="K542">
        <v>1224834506</v>
      </c>
      <c r="L542">
        <v>898681580</v>
      </c>
      <c r="M542">
        <v>459412635</v>
      </c>
      <c r="N542">
        <v>1261482806</v>
      </c>
      <c r="O542">
        <v>857825227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742003774</v>
      </c>
      <c r="G543">
        <v>744297971</v>
      </c>
      <c r="H543">
        <v>1719289109</v>
      </c>
      <c r="I543">
        <v>218134778</v>
      </c>
      <c r="J543">
        <v>95949944</v>
      </c>
      <c r="K543">
        <v>231878869</v>
      </c>
      <c r="L543">
        <v>140446035</v>
      </c>
      <c r="M543">
        <v>8910143</v>
      </c>
      <c r="N543">
        <v>10561388</v>
      </c>
      <c r="O543">
        <v>12895513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79109905</v>
      </c>
      <c r="G544">
        <v>109441652</v>
      </c>
      <c r="H544">
        <v>60111466</v>
      </c>
      <c r="I544">
        <v>85866585</v>
      </c>
      <c r="J544">
        <v>42055814</v>
      </c>
      <c r="K544">
        <v>35766174</v>
      </c>
      <c r="L544">
        <v>73302230</v>
      </c>
      <c r="M544">
        <v>12841792</v>
      </c>
      <c r="N544">
        <v>19056227</v>
      </c>
      <c r="O544">
        <v>22212348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485129431</v>
      </c>
      <c r="G545">
        <v>493652980</v>
      </c>
      <c r="H545">
        <v>461871121</v>
      </c>
      <c r="I545">
        <v>397051488</v>
      </c>
      <c r="J545">
        <v>222283420</v>
      </c>
      <c r="K545">
        <v>176730266</v>
      </c>
      <c r="L545">
        <v>104188337</v>
      </c>
      <c r="M545">
        <v>49431511</v>
      </c>
      <c r="N545">
        <v>59002902</v>
      </c>
      <c r="O545">
        <v>26758975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202252975</v>
      </c>
      <c r="G547">
        <v>79499003</v>
      </c>
      <c r="H547">
        <v>96344</v>
      </c>
      <c r="I547">
        <v>858632</v>
      </c>
      <c r="J547">
        <v>3260523</v>
      </c>
      <c r="K547">
        <v>5768165</v>
      </c>
      <c r="L547">
        <v>10201332</v>
      </c>
      <c r="M547">
        <v>14936354</v>
      </c>
      <c r="N547">
        <v>21283261</v>
      </c>
      <c r="O547">
        <v>17653520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502090700</v>
      </c>
      <c r="G548">
        <v>520944642</v>
      </c>
      <c r="H548">
        <v>568855696</v>
      </c>
      <c r="I548">
        <v>468771511</v>
      </c>
      <c r="J548">
        <v>481561414</v>
      </c>
      <c r="K548">
        <v>531608162</v>
      </c>
      <c r="L548">
        <v>191341397</v>
      </c>
      <c r="M548">
        <v>203623612</v>
      </c>
      <c r="N548">
        <v>243985875</v>
      </c>
      <c r="O548">
        <v>332291473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1136838169</v>
      </c>
      <c r="G549">
        <v>196470862</v>
      </c>
      <c r="H549">
        <v>97199147</v>
      </c>
      <c r="I549">
        <v>51663272</v>
      </c>
      <c r="J549">
        <v>74737005</v>
      </c>
      <c r="K549">
        <v>633411280</v>
      </c>
      <c r="L549">
        <v>352298359</v>
      </c>
      <c r="M549">
        <v>206223732</v>
      </c>
      <c r="N549">
        <v>241076730</v>
      </c>
      <c r="O549">
        <v>339546359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156722145</v>
      </c>
      <c r="G550">
        <v>138364510</v>
      </c>
      <c r="H550">
        <v>139388898</v>
      </c>
      <c r="I550">
        <v>155138959</v>
      </c>
      <c r="J550">
        <v>124894067</v>
      </c>
      <c r="K550">
        <v>91276053</v>
      </c>
      <c r="L550">
        <v>93785229</v>
      </c>
      <c r="M550">
        <v>92330854</v>
      </c>
      <c r="N550">
        <v>81249045</v>
      </c>
      <c r="O550">
        <v>66079239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1250691324</v>
      </c>
      <c r="G551">
        <v>1477612845</v>
      </c>
      <c r="H551">
        <v>1386922607</v>
      </c>
      <c r="I551">
        <v>1424815905</v>
      </c>
      <c r="J551">
        <v>1190009496</v>
      </c>
      <c r="K551">
        <v>2251432772</v>
      </c>
      <c r="L551">
        <v>2062477501</v>
      </c>
      <c r="M551">
        <v>530421815</v>
      </c>
      <c r="N551">
        <v>532640772</v>
      </c>
      <c r="O551">
        <v>429073550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11641742</v>
      </c>
      <c r="G552">
        <v>15672401</v>
      </c>
      <c r="H552">
        <v>39872835</v>
      </c>
      <c r="I552">
        <v>80684524</v>
      </c>
      <c r="J552">
        <v>80034284</v>
      </c>
      <c r="K552">
        <v>94697173</v>
      </c>
      <c r="L552">
        <v>203356638</v>
      </c>
      <c r="M552">
        <v>173336480</v>
      </c>
      <c r="N552">
        <v>97376046</v>
      </c>
      <c r="O552">
        <v>204237588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165505286</v>
      </c>
      <c r="G553">
        <v>548301627</v>
      </c>
      <c r="H553">
        <v>609040849</v>
      </c>
      <c r="I553">
        <v>818337567</v>
      </c>
      <c r="J553">
        <v>1352645601</v>
      </c>
      <c r="K553">
        <v>759955256</v>
      </c>
      <c r="L553">
        <v>332964554</v>
      </c>
      <c r="M553">
        <v>431947960</v>
      </c>
      <c r="N553">
        <v>294630195</v>
      </c>
      <c r="O553">
        <v>464008949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548923999</v>
      </c>
      <c r="G554">
        <v>561894323</v>
      </c>
      <c r="H554">
        <v>529709809</v>
      </c>
      <c r="I554">
        <v>634061077</v>
      </c>
      <c r="J554">
        <v>2224305982</v>
      </c>
      <c r="K554">
        <v>2737862214</v>
      </c>
      <c r="L554">
        <v>1314039755</v>
      </c>
      <c r="M554">
        <v>449139805</v>
      </c>
      <c r="N554">
        <v>453627741</v>
      </c>
      <c r="O554">
        <v>457815070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2937851450</v>
      </c>
      <c r="G555">
        <v>2552109106</v>
      </c>
      <c r="H555">
        <v>2075736586</v>
      </c>
      <c r="I555">
        <v>1328125090</v>
      </c>
      <c r="J555">
        <v>979608660</v>
      </c>
      <c r="K555">
        <v>830875521</v>
      </c>
      <c r="L555">
        <v>834532432</v>
      </c>
      <c r="M555">
        <v>465948349</v>
      </c>
      <c r="N555">
        <v>228393353</v>
      </c>
      <c r="O555">
        <v>489307431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10593338.140000001</v>
      </c>
      <c r="M556">
        <v>53055032.859999999</v>
      </c>
      <c r="N556">
        <v>16469091.380000001</v>
      </c>
      <c r="O556">
        <v>28150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878612475</v>
      </c>
      <c r="G557">
        <v>162814465</v>
      </c>
      <c r="H557">
        <v>306815417</v>
      </c>
      <c r="I557">
        <v>240959747</v>
      </c>
      <c r="J557">
        <v>167306464</v>
      </c>
      <c r="K557">
        <v>340350628</v>
      </c>
      <c r="L557">
        <v>266948163</v>
      </c>
      <c r="M557">
        <v>646608988</v>
      </c>
      <c r="N557">
        <v>188490979</v>
      </c>
      <c r="O557">
        <v>57523286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137864590</v>
      </c>
      <c r="G558">
        <v>52627434</v>
      </c>
      <c r="H558">
        <v>284776707</v>
      </c>
      <c r="I558">
        <v>42772095</v>
      </c>
      <c r="J558">
        <v>55213715</v>
      </c>
      <c r="K558">
        <v>38911928</v>
      </c>
      <c r="L558">
        <v>72567691</v>
      </c>
      <c r="M558">
        <v>50509048</v>
      </c>
      <c r="N558">
        <v>70352473</v>
      </c>
      <c r="O558">
        <v>40091301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3819083574</v>
      </c>
      <c r="G559">
        <v>3813541231</v>
      </c>
      <c r="H559">
        <v>3382227363</v>
      </c>
      <c r="I559">
        <v>3548858666</v>
      </c>
      <c r="J559">
        <v>3282077178</v>
      </c>
      <c r="K559">
        <v>2929704559</v>
      </c>
      <c r="L559">
        <v>2186738432</v>
      </c>
      <c r="M559">
        <v>2062271454</v>
      </c>
      <c r="N559">
        <v>1931361071</v>
      </c>
      <c r="O559">
        <v>1764596348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23082369</v>
      </c>
      <c r="G560">
        <v>89267541</v>
      </c>
      <c r="H560">
        <v>101217700</v>
      </c>
      <c r="I560">
        <v>92703908</v>
      </c>
      <c r="J560">
        <v>52731369</v>
      </c>
      <c r="K560">
        <v>64168977</v>
      </c>
      <c r="L560">
        <v>92315313</v>
      </c>
      <c r="M560">
        <v>70026536</v>
      </c>
      <c r="N560">
        <v>68927938</v>
      </c>
      <c r="O560">
        <v>75305225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350052039</v>
      </c>
      <c r="G561">
        <v>171405519</v>
      </c>
      <c r="H561">
        <v>198781491</v>
      </c>
      <c r="I561">
        <v>218649141</v>
      </c>
      <c r="J561">
        <v>211317586</v>
      </c>
      <c r="K561">
        <v>184548751</v>
      </c>
      <c r="L561">
        <v>191360501</v>
      </c>
      <c r="M561">
        <v>190613928</v>
      </c>
      <c r="N561">
        <v>165118136</v>
      </c>
      <c r="O561">
        <v>150711844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868464334</v>
      </c>
      <c r="G562">
        <v>747505822</v>
      </c>
      <c r="H562">
        <v>554859200</v>
      </c>
      <c r="I562">
        <v>276392668</v>
      </c>
      <c r="J562">
        <v>78239493</v>
      </c>
      <c r="K562">
        <v>187673316</v>
      </c>
      <c r="L562">
        <v>64342109</v>
      </c>
      <c r="M562">
        <v>27990618</v>
      </c>
      <c r="N562">
        <v>32388182</v>
      </c>
      <c r="O562">
        <v>11465571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4462438005</v>
      </c>
      <c r="G563">
        <v>3533627915</v>
      </c>
      <c r="H563">
        <v>3409278286</v>
      </c>
      <c r="I563">
        <v>2769994338</v>
      </c>
      <c r="J563">
        <v>3184454578</v>
      </c>
      <c r="K563">
        <v>2521016661</v>
      </c>
      <c r="L563">
        <v>2737987525</v>
      </c>
      <c r="M563">
        <v>2779881745</v>
      </c>
      <c r="N563">
        <v>2979654598</v>
      </c>
      <c r="O563">
        <v>2820602013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88823014</v>
      </c>
      <c r="G564">
        <v>174580461</v>
      </c>
      <c r="H564">
        <v>16734455</v>
      </c>
      <c r="I564">
        <v>21471901</v>
      </c>
      <c r="J564">
        <v>22982363</v>
      </c>
      <c r="K564">
        <v>29430994</v>
      </c>
      <c r="L564">
        <v>18012062</v>
      </c>
      <c r="M564">
        <v>54233344</v>
      </c>
      <c r="N564">
        <v>21374999</v>
      </c>
      <c r="O564">
        <v>22901559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412264730</v>
      </c>
      <c r="G565">
        <v>461688133</v>
      </c>
      <c r="H565">
        <v>702290059</v>
      </c>
      <c r="I565">
        <v>1386177049</v>
      </c>
      <c r="J565">
        <v>1123461563</v>
      </c>
      <c r="K565">
        <v>682691084</v>
      </c>
      <c r="L565">
        <v>680840790</v>
      </c>
      <c r="M565">
        <v>400102894</v>
      </c>
      <c r="N565">
        <v>233853806</v>
      </c>
      <c r="O565">
        <v>183485648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4437707456</v>
      </c>
      <c r="G566">
        <v>3962680703</v>
      </c>
      <c r="H566">
        <v>3823142504</v>
      </c>
      <c r="I566">
        <v>3154054704</v>
      </c>
      <c r="J566">
        <v>3093618458</v>
      </c>
      <c r="K566">
        <v>724160240</v>
      </c>
      <c r="L566">
        <v>788895930</v>
      </c>
      <c r="M566">
        <v>741921141</v>
      </c>
      <c r="N566">
        <v>717884187</v>
      </c>
      <c r="O566">
        <v>434870755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241669661</v>
      </c>
      <c r="G567">
        <v>274290667</v>
      </c>
      <c r="H567">
        <v>309157737</v>
      </c>
      <c r="I567">
        <v>294915131</v>
      </c>
      <c r="J567">
        <v>273313763</v>
      </c>
      <c r="K567">
        <v>263047928</v>
      </c>
      <c r="L567">
        <v>295342810</v>
      </c>
      <c r="M567">
        <v>250018522</v>
      </c>
      <c r="N567">
        <v>230847055</v>
      </c>
      <c r="O567">
        <v>195648682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3602000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47191596</v>
      </c>
      <c r="G570">
        <v>46336164</v>
      </c>
      <c r="H570">
        <v>62942209</v>
      </c>
      <c r="I570">
        <v>53174090</v>
      </c>
      <c r="J570">
        <v>29768438</v>
      </c>
      <c r="K570">
        <v>23288517</v>
      </c>
      <c r="L570">
        <v>29282119</v>
      </c>
      <c r="M570">
        <v>35225580</v>
      </c>
      <c r="N570">
        <v>59500735</v>
      </c>
      <c r="O570">
        <v>82251307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6257845.8899999997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2370179486</v>
      </c>
      <c r="G572">
        <v>1755387692</v>
      </c>
      <c r="H572">
        <v>2755826247</v>
      </c>
      <c r="I572">
        <v>1526957875</v>
      </c>
      <c r="J572">
        <v>1170436039</v>
      </c>
      <c r="K572">
        <v>938532596</v>
      </c>
      <c r="L572">
        <v>809421766</v>
      </c>
      <c r="M572">
        <v>928254331</v>
      </c>
      <c r="N572">
        <v>1035206159</v>
      </c>
      <c r="O572">
        <v>771688667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412986645</v>
      </c>
      <c r="G573">
        <v>488582872</v>
      </c>
      <c r="H573">
        <v>330826142</v>
      </c>
      <c r="I573">
        <v>269832319</v>
      </c>
      <c r="J573">
        <v>246162755</v>
      </c>
      <c r="K573">
        <v>429209426</v>
      </c>
      <c r="L573">
        <v>359931528</v>
      </c>
      <c r="M573">
        <v>316331259</v>
      </c>
      <c r="N573">
        <v>317072153</v>
      </c>
      <c r="O573">
        <v>269478869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183454439</v>
      </c>
      <c r="G574">
        <v>171592948</v>
      </c>
      <c r="H574">
        <v>116619510</v>
      </c>
      <c r="I574">
        <v>0</v>
      </c>
      <c r="J574">
        <v>214088028</v>
      </c>
      <c r="K574">
        <v>10800293</v>
      </c>
      <c r="L574">
        <v>4407498</v>
      </c>
      <c r="M574">
        <v>18682737</v>
      </c>
      <c r="N574">
        <v>11332099</v>
      </c>
      <c r="O574">
        <v>123153325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1340981291</v>
      </c>
      <c r="G575">
        <v>1222328843</v>
      </c>
      <c r="H575">
        <v>1370743906</v>
      </c>
      <c r="I575">
        <v>0</v>
      </c>
      <c r="J575">
        <v>1132030767</v>
      </c>
      <c r="K575">
        <v>980170846</v>
      </c>
      <c r="L575">
        <v>913251881</v>
      </c>
      <c r="M575">
        <v>1005027003</v>
      </c>
      <c r="N575">
        <v>1083023640</v>
      </c>
      <c r="O575">
        <v>895606868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1301503838</v>
      </c>
      <c r="H576">
        <v>1879789617</v>
      </c>
      <c r="I576">
        <v>0</v>
      </c>
      <c r="J576">
        <v>3201604164</v>
      </c>
      <c r="K576">
        <v>3606581778</v>
      </c>
      <c r="L576">
        <v>1359691206</v>
      </c>
      <c r="M576">
        <v>1624640083</v>
      </c>
      <c r="N576">
        <v>1554303916</v>
      </c>
      <c r="O576">
        <v>1453373898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2193782</v>
      </c>
      <c r="G577">
        <v>196375</v>
      </c>
      <c r="H577">
        <v>282045</v>
      </c>
      <c r="I577">
        <v>1151298</v>
      </c>
      <c r="J577">
        <v>9591381</v>
      </c>
      <c r="K577">
        <v>12545555</v>
      </c>
      <c r="L577">
        <v>10705962</v>
      </c>
      <c r="M577">
        <v>7954095</v>
      </c>
      <c r="N577">
        <v>21064340</v>
      </c>
      <c r="O577">
        <v>260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317388256</v>
      </c>
      <c r="G578">
        <v>309664819</v>
      </c>
      <c r="H578">
        <v>206816308</v>
      </c>
      <c r="I578">
        <v>253958887</v>
      </c>
      <c r="J578">
        <v>185612989</v>
      </c>
      <c r="K578">
        <v>87963484</v>
      </c>
      <c r="L578">
        <v>30378702</v>
      </c>
      <c r="M578">
        <v>105840539</v>
      </c>
      <c r="N578">
        <v>182513498</v>
      </c>
      <c r="O578">
        <v>109959066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89234722</v>
      </c>
      <c r="I579">
        <v>0</v>
      </c>
      <c r="J579">
        <v>288241124</v>
      </c>
      <c r="K579">
        <v>617567282.15999997</v>
      </c>
      <c r="L579">
        <v>542239270.38999999</v>
      </c>
      <c r="M579">
        <v>547188378.03999996</v>
      </c>
      <c r="N579">
        <v>549331180.23000002</v>
      </c>
      <c r="O579">
        <v>520133962.74000001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611133146</v>
      </c>
      <c r="G580">
        <v>758023381</v>
      </c>
      <c r="H580">
        <v>1366645482</v>
      </c>
      <c r="I580">
        <v>1441099035</v>
      </c>
      <c r="J580">
        <v>346347191</v>
      </c>
      <c r="K580">
        <v>226379555</v>
      </c>
      <c r="L580">
        <v>32020191</v>
      </c>
      <c r="M580">
        <v>3072352</v>
      </c>
      <c r="N580">
        <v>5403704</v>
      </c>
      <c r="O580">
        <v>1508321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1114221440</v>
      </c>
      <c r="G581">
        <v>1149770048</v>
      </c>
      <c r="H581">
        <v>1389460883</v>
      </c>
      <c r="I581">
        <v>995690468</v>
      </c>
      <c r="J581">
        <v>840327765</v>
      </c>
      <c r="K581">
        <v>36444399</v>
      </c>
      <c r="L581">
        <v>77614308</v>
      </c>
      <c r="M581">
        <v>25868123</v>
      </c>
      <c r="N581">
        <v>25473435</v>
      </c>
      <c r="O581">
        <v>20146879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40432711</v>
      </c>
      <c r="G582">
        <v>6825296</v>
      </c>
      <c r="H582">
        <v>376990399</v>
      </c>
      <c r="I582">
        <v>112361989</v>
      </c>
      <c r="J582">
        <v>84190728</v>
      </c>
      <c r="K582">
        <v>4295238</v>
      </c>
      <c r="L582">
        <v>9657789</v>
      </c>
      <c r="M582">
        <v>10129000</v>
      </c>
      <c r="N582">
        <v>27936608</v>
      </c>
      <c r="O582">
        <v>8834150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36138189</v>
      </c>
      <c r="G583">
        <v>33904265</v>
      </c>
      <c r="H583">
        <v>19426353</v>
      </c>
      <c r="I583">
        <v>122639004</v>
      </c>
      <c r="J583">
        <v>1021648</v>
      </c>
      <c r="K583">
        <v>2113376</v>
      </c>
      <c r="L583">
        <v>1170125</v>
      </c>
      <c r="M583">
        <v>275207</v>
      </c>
      <c r="N583">
        <v>251319</v>
      </c>
      <c r="O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997719221</v>
      </c>
      <c r="G584">
        <v>1498541495</v>
      </c>
      <c r="H584">
        <v>2575596260</v>
      </c>
      <c r="I584">
        <v>1433862835</v>
      </c>
      <c r="J584">
        <v>1771678066</v>
      </c>
      <c r="K584">
        <v>1877610180</v>
      </c>
      <c r="L584">
        <v>1559501655</v>
      </c>
      <c r="M584">
        <v>820132814</v>
      </c>
      <c r="N584">
        <v>738743374</v>
      </c>
      <c r="O584">
        <v>911624090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5218259366</v>
      </c>
      <c r="G585">
        <v>6139630566</v>
      </c>
      <c r="H585">
        <v>11036386413</v>
      </c>
      <c r="I585">
        <v>12666057912</v>
      </c>
      <c r="J585">
        <v>10229147389</v>
      </c>
      <c r="K585">
        <v>14511245368</v>
      </c>
      <c r="L585">
        <v>9656495268</v>
      </c>
      <c r="M585">
        <v>8478964964</v>
      </c>
      <c r="N585">
        <v>7208394112</v>
      </c>
      <c r="O585">
        <v>4937829158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853857610</v>
      </c>
      <c r="H586">
        <v>2935521338</v>
      </c>
      <c r="I586">
        <v>2855012845</v>
      </c>
      <c r="J586">
        <v>1118993930</v>
      </c>
      <c r="K586">
        <v>1089367902</v>
      </c>
      <c r="L586">
        <v>410349631</v>
      </c>
      <c r="M586">
        <v>286315839</v>
      </c>
      <c r="N586">
        <v>29215636</v>
      </c>
      <c r="O586">
        <v>8743805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1587960000</v>
      </c>
      <c r="G587">
        <v>1954850000</v>
      </c>
      <c r="H587">
        <v>2816064000</v>
      </c>
      <c r="I587">
        <v>2815525000</v>
      </c>
      <c r="J587">
        <v>2044226000</v>
      </c>
      <c r="K587">
        <v>1572478000</v>
      </c>
      <c r="L587">
        <v>1708498000</v>
      </c>
      <c r="M587">
        <v>1773689000</v>
      </c>
      <c r="N587">
        <v>1459890000</v>
      </c>
      <c r="O587">
        <v>1046183000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46307012</v>
      </c>
      <c r="G588">
        <v>33398407</v>
      </c>
      <c r="H588">
        <v>45056763</v>
      </c>
      <c r="I588">
        <v>50789323</v>
      </c>
      <c r="J588">
        <v>63459077</v>
      </c>
      <c r="K588">
        <v>58339570</v>
      </c>
      <c r="L588">
        <v>58478503</v>
      </c>
      <c r="M588">
        <v>54168461</v>
      </c>
      <c r="N588">
        <v>41892403</v>
      </c>
      <c r="O588">
        <v>285323841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18116053953</v>
      </c>
      <c r="G589">
        <v>16667866196</v>
      </c>
      <c r="H589">
        <v>13204139380</v>
      </c>
      <c r="I589">
        <v>17469720700</v>
      </c>
      <c r="J589">
        <v>14080769418</v>
      </c>
      <c r="K589">
        <v>11792677778</v>
      </c>
      <c r="L589">
        <v>7275237919</v>
      </c>
      <c r="M589">
        <v>5268038264</v>
      </c>
      <c r="N589">
        <v>6236308265</v>
      </c>
      <c r="O589">
        <v>3970696198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1138828445</v>
      </c>
      <c r="G590">
        <v>1081414970</v>
      </c>
      <c r="H590">
        <v>606392404</v>
      </c>
      <c r="I590">
        <v>789233501</v>
      </c>
      <c r="J590">
        <v>1384072722</v>
      </c>
      <c r="K590">
        <v>1358201263</v>
      </c>
      <c r="L590">
        <v>1534570016</v>
      </c>
      <c r="M590">
        <v>1719316967</v>
      </c>
      <c r="N590">
        <v>679851700</v>
      </c>
      <c r="O590">
        <v>19508981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124105450</v>
      </c>
      <c r="G591">
        <v>147164517</v>
      </c>
      <c r="H591">
        <v>110722050</v>
      </c>
      <c r="I591">
        <v>87039490</v>
      </c>
      <c r="J591">
        <v>105835040</v>
      </c>
      <c r="K591">
        <v>74841282</v>
      </c>
      <c r="L591">
        <v>44048282</v>
      </c>
      <c r="M591">
        <v>69480518</v>
      </c>
      <c r="N591">
        <v>19320473</v>
      </c>
      <c r="O591">
        <v>30979984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53684125</v>
      </c>
      <c r="G592">
        <v>47835133</v>
      </c>
      <c r="H592">
        <v>91928352</v>
      </c>
      <c r="I592">
        <v>133285624</v>
      </c>
      <c r="J592">
        <v>8829630</v>
      </c>
      <c r="K592">
        <v>7921240</v>
      </c>
      <c r="L592">
        <v>8473040</v>
      </c>
      <c r="M592">
        <v>3882768</v>
      </c>
      <c r="N592">
        <v>2089456</v>
      </c>
      <c r="O592">
        <v>4147296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247517877</v>
      </c>
      <c r="G593">
        <v>248059684</v>
      </c>
      <c r="H593">
        <v>250597468</v>
      </c>
      <c r="I593">
        <v>230131280</v>
      </c>
      <c r="J593">
        <v>284400458</v>
      </c>
      <c r="K593">
        <v>242839122</v>
      </c>
      <c r="L593">
        <v>267736328</v>
      </c>
      <c r="M593">
        <v>198061132</v>
      </c>
      <c r="N593">
        <v>279904307</v>
      </c>
      <c r="O593">
        <v>332105969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6195949</v>
      </c>
      <c r="G594">
        <v>4129853</v>
      </c>
      <c r="H594">
        <v>9994938</v>
      </c>
      <c r="I594">
        <v>3625492</v>
      </c>
      <c r="J594">
        <v>206519</v>
      </c>
      <c r="K594">
        <v>7391378</v>
      </c>
      <c r="L594">
        <v>23735660</v>
      </c>
      <c r="M594">
        <v>58505110</v>
      </c>
      <c r="N594">
        <v>34760073</v>
      </c>
      <c r="O594">
        <v>44102282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5278645</v>
      </c>
      <c r="G595">
        <v>1981799</v>
      </c>
      <c r="H595">
        <v>2865320</v>
      </c>
      <c r="I595">
        <v>76376</v>
      </c>
      <c r="J595">
        <v>324852</v>
      </c>
      <c r="K595">
        <v>0</v>
      </c>
      <c r="L595">
        <v>44802</v>
      </c>
      <c r="M595">
        <v>570902</v>
      </c>
      <c r="N595">
        <v>627993</v>
      </c>
      <c r="O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22717053</v>
      </c>
      <c r="G596">
        <v>17329993</v>
      </c>
      <c r="H596">
        <v>29007972</v>
      </c>
      <c r="I596">
        <v>83743599</v>
      </c>
      <c r="J596">
        <v>12747945</v>
      </c>
      <c r="K596">
        <v>11746305</v>
      </c>
      <c r="L596">
        <v>0</v>
      </c>
      <c r="M596">
        <v>2237059</v>
      </c>
      <c r="N596">
        <v>2994942</v>
      </c>
      <c r="O596">
        <v>2361140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220522292</v>
      </c>
      <c r="G597">
        <v>249784399</v>
      </c>
      <c r="H597">
        <v>159653686</v>
      </c>
      <c r="I597">
        <v>220681702</v>
      </c>
      <c r="J597">
        <v>301331853</v>
      </c>
      <c r="K597">
        <v>255966359</v>
      </c>
      <c r="L597">
        <v>227504639</v>
      </c>
      <c r="M597">
        <v>217450873</v>
      </c>
      <c r="N597">
        <v>255705652</v>
      </c>
      <c r="O597">
        <v>177566323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6274033283</v>
      </c>
      <c r="G598">
        <v>7014589970</v>
      </c>
      <c r="H598">
        <v>9641903256</v>
      </c>
      <c r="I598">
        <v>8663636502</v>
      </c>
      <c r="J598">
        <v>3934519448</v>
      </c>
      <c r="K598">
        <v>4399565467</v>
      </c>
      <c r="L598">
        <v>1293947001</v>
      </c>
      <c r="M598">
        <v>1228589258</v>
      </c>
      <c r="N598">
        <v>904328526</v>
      </c>
      <c r="O598">
        <v>394840554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22520480.460000001</v>
      </c>
      <c r="L599">
        <v>22520480.460000001</v>
      </c>
      <c r="M599">
        <v>22520480.460000001</v>
      </c>
      <c r="N599">
        <v>23342467.969999999</v>
      </c>
      <c r="O599">
        <v>22844078.780000001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30368318</v>
      </c>
      <c r="H600">
        <v>188756926</v>
      </c>
      <c r="I600">
        <v>1471473639</v>
      </c>
      <c r="J600">
        <v>1388836293</v>
      </c>
      <c r="K600">
        <v>992903947</v>
      </c>
      <c r="L600">
        <v>43621857</v>
      </c>
      <c r="M600">
        <v>28127963</v>
      </c>
      <c r="N600">
        <v>28137621</v>
      </c>
      <c r="O600">
        <v>31385343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167843045</v>
      </c>
      <c r="G601">
        <v>175780803</v>
      </c>
      <c r="H601">
        <v>108709012</v>
      </c>
      <c r="I601">
        <v>100894172</v>
      </c>
      <c r="J601">
        <v>9910960</v>
      </c>
      <c r="K601">
        <v>26412419</v>
      </c>
      <c r="L601">
        <v>60215672</v>
      </c>
      <c r="M601">
        <v>60461216</v>
      </c>
      <c r="N601">
        <v>56900793</v>
      </c>
      <c r="O601">
        <v>44805057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2767112153</v>
      </c>
      <c r="G602">
        <v>2362548539</v>
      </c>
      <c r="H602">
        <v>2558455662</v>
      </c>
      <c r="I602">
        <v>2830338575</v>
      </c>
      <c r="J602">
        <v>2452266143</v>
      </c>
      <c r="K602">
        <v>2001142161</v>
      </c>
      <c r="L602">
        <v>1486619954</v>
      </c>
      <c r="M602">
        <v>1302219190</v>
      </c>
      <c r="N602">
        <v>876420099</v>
      </c>
      <c r="O602">
        <v>706682213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13050085688</v>
      </c>
      <c r="G603">
        <v>10727198839</v>
      </c>
      <c r="H603">
        <v>8584159422</v>
      </c>
      <c r="I603">
        <v>7049500545</v>
      </c>
      <c r="J603">
        <v>5800977253</v>
      </c>
      <c r="K603">
        <v>5311805829</v>
      </c>
      <c r="L603">
        <v>3709212254</v>
      </c>
      <c r="M603">
        <v>860909977</v>
      </c>
      <c r="N603">
        <v>781165182</v>
      </c>
      <c r="O603">
        <v>569004042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498171894</v>
      </c>
      <c r="G604">
        <v>435906171</v>
      </c>
      <c r="H604">
        <v>559330132</v>
      </c>
      <c r="I604">
        <v>267542300</v>
      </c>
      <c r="J604">
        <v>114959960</v>
      </c>
      <c r="K604">
        <v>269199020</v>
      </c>
      <c r="L604">
        <v>353100124</v>
      </c>
      <c r="M604">
        <v>54426830</v>
      </c>
      <c r="N604">
        <v>68690901</v>
      </c>
      <c r="O604">
        <v>17531526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848843650</v>
      </c>
      <c r="G605">
        <v>694417868</v>
      </c>
      <c r="H605">
        <v>549265106</v>
      </c>
      <c r="I605">
        <v>540916843</v>
      </c>
      <c r="J605">
        <v>489209447</v>
      </c>
      <c r="K605">
        <v>465610689</v>
      </c>
      <c r="L605">
        <v>408855957</v>
      </c>
      <c r="M605">
        <v>332445358</v>
      </c>
      <c r="N605">
        <v>220152019</v>
      </c>
      <c r="O605">
        <v>214707147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2349836669</v>
      </c>
      <c r="G606">
        <v>1487176327</v>
      </c>
      <c r="H606">
        <v>1556487850</v>
      </c>
      <c r="I606">
        <v>810180057</v>
      </c>
      <c r="J606">
        <v>107752227</v>
      </c>
      <c r="K606">
        <v>145136514</v>
      </c>
      <c r="L606">
        <v>118581358</v>
      </c>
      <c r="M606">
        <v>68588289</v>
      </c>
      <c r="N606">
        <v>136619218</v>
      </c>
      <c r="O606">
        <v>119171357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1350689277</v>
      </c>
      <c r="G607">
        <v>344125480</v>
      </c>
      <c r="H607">
        <v>1381956826</v>
      </c>
      <c r="I607">
        <v>481038542</v>
      </c>
      <c r="J607">
        <v>709000345</v>
      </c>
      <c r="K607">
        <v>1000690126</v>
      </c>
      <c r="L607">
        <v>1036174919</v>
      </c>
      <c r="M607">
        <v>356035218</v>
      </c>
      <c r="N607">
        <v>105963440</v>
      </c>
      <c r="O607">
        <v>93438750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601690.6</v>
      </c>
      <c r="L608">
        <v>1202290.74</v>
      </c>
      <c r="M608">
        <v>825398.47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8235197091</v>
      </c>
      <c r="G609">
        <v>9033715971</v>
      </c>
      <c r="H609">
        <v>8627278979</v>
      </c>
      <c r="I609">
        <v>7779551473</v>
      </c>
      <c r="J609">
        <v>7952771595</v>
      </c>
      <c r="K609">
        <v>656324609</v>
      </c>
      <c r="L609">
        <v>652494803</v>
      </c>
      <c r="M609">
        <v>757969417</v>
      </c>
      <c r="N609">
        <v>754030326</v>
      </c>
      <c r="O609">
        <v>664353645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880359066</v>
      </c>
      <c r="G610">
        <v>915064923</v>
      </c>
      <c r="H610">
        <v>1035118839</v>
      </c>
      <c r="I610">
        <v>1021769389</v>
      </c>
      <c r="J610">
        <v>722711961</v>
      </c>
      <c r="K610">
        <v>542450223</v>
      </c>
      <c r="L610">
        <v>543024698</v>
      </c>
      <c r="M610">
        <v>298190799</v>
      </c>
      <c r="N610">
        <v>151308559</v>
      </c>
      <c r="O610">
        <v>50166198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11413890</v>
      </c>
      <c r="G611">
        <v>5483572</v>
      </c>
      <c r="H611">
        <v>5955843</v>
      </c>
      <c r="I611">
        <v>9908866</v>
      </c>
      <c r="J611">
        <v>5968093</v>
      </c>
      <c r="K611">
        <v>7988361</v>
      </c>
      <c r="L611">
        <v>4605977</v>
      </c>
      <c r="M611">
        <v>5521628</v>
      </c>
      <c r="N611">
        <v>6638446</v>
      </c>
      <c r="O611">
        <v>6667394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12132181477</v>
      </c>
      <c r="G612">
        <v>10149908270</v>
      </c>
      <c r="H612">
        <v>11523297504</v>
      </c>
      <c r="I612">
        <v>9329123545</v>
      </c>
      <c r="J612">
        <v>8169720885</v>
      </c>
      <c r="K612">
        <v>7420832110</v>
      </c>
      <c r="L612">
        <v>6757480219</v>
      </c>
      <c r="M612">
        <v>5901180917</v>
      </c>
      <c r="N612">
        <v>4785445164</v>
      </c>
      <c r="O612">
        <v>4264216069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27839994</v>
      </c>
      <c r="G613">
        <v>18804095</v>
      </c>
      <c r="H613">
        <v>13578123</v>
      </c>
      <c r="I613">
        <v>11804521</v>
      </c>
      <c r="J613">
        <v>20915573</v>
      </c>
      <c r="K613">
        <v>18171875</v>
      </c>
      <c r="L613">
        <v>79843756</v>
      </c>
      <c r="M613">
        <v>19297893</v>
      </c>
      <c r="N613">
        <v>18712431</v>
      </c>
      <c r="O613">
        <v>18074501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382246670</v>
      </c>
      <c r="G614">
        <v>537581598</v>
      </c>
      <c r="H614">
        <v>505884859</v>
      </c>
      <c r="I614">
        <v>0</v>
      </c>
      <c r="J614">
        <v>462734368</v>
      </c>
      <c r="K614">
        <v>304050925</v>
      </c>
      <c r="L614">
        <v>230177873</v>
      </c>
      <c r="M614">
        <v>42031242</v>
      </c>
      <c r="N614">
        <v>47613995</v>
      </c>
      <c r="O614">
        <v>38906510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27206698</v>
      </c>
      <c r="G615">
        <v>1709181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1200000</v>
      </c>
      <c r="O615">
        <v>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1667075664</v>
      </c>
      <c r="G616">
        <v>1846157801</v>
      </c>
      <c r="H616">
        <v>1756653013</v>
      </c>
      <c r="I616">
        <v>1746606654</v>
      </c>
      <c r="J616">
        <v>1657460394</v>
      </c>
      <c r="K616">
        <v>1353497628</v>
      </c>
      <c r="L616">
        <v>1324859896</v>
      </c>
      <c r="M616">
        <v>1808339963</v>
      </c>
      <c r="N616">
        <v>1815004896</v>
      </c>
      <c r="O616">
        <v>1959456014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1181453742</v>
      </c>
      <c r="G617">
        <v>1717994539</v>
      </c>
      <c r="H617">
        <v>1940478176</v>
      </c>
      <c r="I617">
        <v>1836226949</v>
      </c>
      <c r="J617">
        <v>1486909596</v>
      </c>
      <c r="K617">
        <v>1514204846</v>
      </c>
      <c r="L617">
        <v>2288023491</v>
      </c>
      <c r="M617">
        <v>2072666173</v>
      </c>
      <c r="N617">
        <v>1796261075</v>
      </c>
      <c r="O617">
        <v>1487124307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15250728</v>
      </c>
      <c r="G618">
        <v>14011284</v>
      </c>
      <c r="H618">
        <v>20552927</v>
      </c>
      <c r="I618">
        <v>15490870</v>
      </c>
      <c r="J618">
        <v>20831095</v>
      </c>
      <c r="K618">
        <v>44522095</v>
      </c>
      <c r="L618">
        <v>43512970</v>
      </c>
      <c r="M618">
        <v>44829144</v>
      </c>
      <c r="N618">
        <v>204182934</v>
      </c>
      <c r="O618">
        <v>247911652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568922047</v>
      </c>
      <c r="G619">
        <v>528452100</v>
      </c>
      <c r="H619">
        <v>571156935</v>
      </c>
      <c r="I619">
        <v>481316714</v>
      </c>
      <c r="J619">
        <v>610210907</v>
      </c>
      <c r="K619">
        <v>687150788</v>
      </c>
      <c r="L619">
        <v>672661757</v>
      </c>
      <c r="M619">
        <v>572748297</v>
      </c>
      <c r="N619">
        <v>753432830</v>
      </c>
      <c r="O619">
        <v>786201444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20651975</v>
      </c>
      <c r="G620">
        <v>23347549</v>
      </c>
      <c r="H620">
        <v>244850846</v>
      </c>
      <c r="I620">
        <v>191608829</v>
      </c>
      <c r="J620">
        <v>148754033</v>
      </c>
      <c r="K620">
        <v>80402561</v>
      </c>
      <c r="L620">
        <v>93087929</v>
      </c>
      <c r="M620">
        <v>139002170</v>
      </c>
      <c r="N620">
        <v>79442027</v>
      </c>
      <c r="O620">
        <v>22292569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8717854</v>
      </c>
      <c r="G621">
        <v>17828888</v>
      </c>
      <c r="H621">
        <v>33035150</v>
      </c>
      <c r="I621">
        <v>0</v>
      </c>
      <c r="J621">
        <v>832294</v>
      </c>
      <c r="K621">
        <v>6708824</v>
      </c>
      <c r="L621">
        <v>11620276</v>
      </c>
      <c r="M621">
        <v>20550706</v>
      </c>
      <c r="N621">
        <v>9307779</v>
      </c>
      <c r="O621">
        <v>3768829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54253524</v>
      </c>
      <c r="H622">
        <v>69587465</v>
      </c>
      <c r="I622">
        <v>0</v>
      </c>
      <c r="J622">
        <v>85557965</v>
      </c>
      <c r="K622">
        <v>85005421</v>
      </c>
      <c r="L622">
        <v>75877675</v>
      </c>
      <c r="M622">
        <v>101875968</v>
      </c>
      <c r="N622">
        <v>102932439</v>
      </c>
      <c r="O622">
        <v>161309916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148574065</v>
      </c>
      <c r="G623">
        <v>114782837</v>
      </c>
      <c r="H623">
        <v>166186849</v>
      </c>
      <c r="I623">
        <v>293259947</v>
      </c>
      <c r="J623">
        <v>246647227</v>
      </c>
      <c r="K623">
        <v>454111779</v>
      </c>
      <c r="L623">
        <v>216761519</v>
      </c>
      <c r="M623">
        <v>153917299</v>
      </c>
      <c r="N623">
        <v>199886487</v>
      </c>
      <c r="O623">
        <v>139491649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166991284</v>
      </c>
      <c r="G624">
        <v>55227808</v>
      </c>
      <c r="H624">
        <v>81484207</v>
      </c>
      <c r="I624">
        <v>31833271</v>
      </c>
      <c r="J624">
        <v>0</v>
      </c>
      <c r="K624">
        <v>340371862</v>
      </c>
      <c r="L624">
        <v>726956856</v>
      </c>
      <c r="M624">
        <v>753642844</v>
      </c>
      <c r="N624">
        <v>1343881249</v>
      </c>
      <c r="O624">
        <v>384941022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1280375043</v>
      </c>
      <c r="G625">
        <v>1621830871</v>
      </c>
      <c r="H625">
        <v>1255054453</v>
      </c>
      <c r="I625">
        <v>1190629736</v>
      </c>
      <c r="J625">
        <v>1325903241</v>
      </c>
      <c r="K625">
        <v>1519950217</v>
      </c>
      <c r="L625">
        <v>1299871832</v>
      </c>
      <c r="M625">
        <v>1478761286</v>
      </c>
      <c r="N625">
        <v>606031328</v>
      </c>
      <c r="O625">
        <v>957659064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191823036</v>
      </c>
      <c r="G626">
        <v>149680436</v>
      </c>
      <c r="H626">
        <v>5061481</v>
      </c>
      <c r="I626">
        <v>11434264</v>
      </c>
      <c r="J626">
        <v>13298698</v>
      </c>
      <c r="K626">
        <v>54612862</v>
      </c>
      <c r="L626">
        <v>58219813</v>
      </c>
      <c r="M626">
        <v>40192719</v>
      </c>
      <c r="N626">
        <v>17947166</v>
      </c>
      <c r="O626">
        <v>34577287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2535304751</v>
      </c>
      <c r="G627">
        <v>2984705812</v>
      </c>
      <c r="H627">
        <v>2149709083</v>
      </c>
      <c r="I627">
        <v>1386000704</v>
      </c>
      <c r="J627">
        <v>890307339</v>
      </c>
      <c r="K627">
        <v>602859442</v>
      </c>
      <c r="L627">
        <v>577208264</v>
      </c>
      <c r="M627">
        <v>435250350</v>
      </c>
      <c r="N627">
        <v>233422913</v>
      </c>
      <c r="O627">
        <v>191042667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260754019</v>
      </c>
      <c r="G628">
        <v>174777806</v>
      </c>
      <c r="H628">
        <v>212280534</v>
      </c>
      <c r="I628">
        <v>121354444</v>
      </c>
      <c r="J628">
        <v>94301657</v>
      </c>
      <c r="K628">
        <v>113242369</v>
      </c>
      <c r="L628">
        <v>125089149</v>
      </c>
      <c r="M628">
        <v>34502047</v>
      </c>
      <c r="N628">
        <v>61053497</v>
      </c>
      <c r="O628">
        <v>40444553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3208908</v>
      </c>
      <c r="G629">
        <v>2043123</v>
      </c>
      <c r="H629">
        <v>2905443</v>
      </c>
      <c r="I629">
        <v>6060017</v>
      </c>
      <c r="J629">
        <v>1743899</v>
      </c>
      <c r="K629">
        <v>118432141</v>
      </c>
      <c r="L629">
        <v>75268890</v>
      </c>
      <c r="M629">
        <v>78877979</v>
      </c>
      <c r="N629">
        <v>41696845</v>
      </c>
      <c r="O629">
        <v>30666067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228010069</v>
      </c>
      <c r="G630">
        <v>149400585</v>
      </c>
      <c r="H630">
        <v>134054556</v>
      </c>
      <c r="I630">
        <v>101099372</v>
      </c>
      <c r="J630">
        <v>81914045</v>
      </c>
      <c r="K630">
        <v>97733240</v>
      </c>
      <c r="L630">
        <v>88362989</v>
      </c>
      <c r="M630">
        <v>111732460</v>
      </c>
      <c r="N630">
        <v>138821253</v>
      </c>
      <c r="O630">
        <v>133446098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323480522</v>
      </c>
      <c r="G631">
        <v>48138683</v>
      </c>
      <c r="H631">
        <v>61787251</v>
      </c>
      <c r="I631">
        <v>2421146</v>
      </c>
      <c r="J631">
        <v>214981</v>
      </c>
      <c r="K631">
        <v>205490</v>
      </c>
      <c r="L631">
        <v>1126389</v>
      </c>
      <c r="M631">
        <v>268790</v>
      </c>
      <c r="N631">
        <v>0</v>
      </c>
      <c r="O631">
        <v>115984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14349058780</v>
      </c>
      <c r="G632">
        <v>20288268386</v>
      </c>
      <c r="H632">
        <v>21052180990</v>
      </c>
      <c r="I632">
        <v>9841775867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19525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366577580</v>
      </c>
      <c r="G633">
        <v>572945689</v>
      </c>
      <c r="H633">
        <v>1451774369</v>
      </c>
      <c r="I633">
        <v>2676339174</v>
      </c>
      <c r="J633">
        <v>1979507856</v>
      </c>
      <c r="K633">
        <v>2190630046</v>
      </c>
      <c r="L633">
        <v>1856969</v>
      </c>
      <c r="M633">
        <v>1317922</v>
      </c>
      <c r="N633">
        <v>1675016</v>
      </c>
      <c r="O633">
        <v>2190699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127140750</v>
      </c>
      <c r="G634">
        <v>140301652</v>
      </c>
      <c r="H634">
        <v>136582383</v>
      </c>
      <c r="I634">
        <v>126682103</v>
      </c>
      <c r="J634">
        <v>93776114</v>
      </c>
      <c r="K634">
        <v>79313185</v>
      </c>
      <c r="L634">
        <v>103809744</v>
      </c>
      <c r="M634">
        <v>107919764</v>
      </c>
      <c r="N634">
        <v>84257977</v>
      </c>
      <c r="O634">
        <v>73410011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533134023</v>
      </c>
      <c r="G635">
        <v>534538693</v>
      </c>
      <c r="H635">
        <v>438688165</v>
      </c>
      <c r="I635">
        <v>0</v>
      </c>
      <c r="J635">
        <v>233986981</v>
      </c>
      <c r="K635">
        <v>104120302</v>
      </c>
      <c r="L635">
        <v>113222195</v>
      </c>
      <c r="M635">
        <v>367574160</v>
      </c>
      <c r="N635">
        <v>264571419</v>
      </c>
      <c r="O635">
        <v>149554034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798666685</v>
      </c>
      <c r="G636">
        <v>965719856</v>
      </c>
      <c r="H636">
        <v>1083679654</v>
      </c>
      <c r="I636">
        <v>534284668</v>
      </c>
      <c r="J636">
        <v>948666606</v>
      </c>
      <c r="K636">
        <v>745153383</v>
      </c>
      <c r="L636">
        <v>1334165764</v>
      </c>
      <c r="M636">
        <v>898309651</v>
      </c>
      <c r="N636">
        <v>585719904</v>
      </c>
      <c r="O636">
        <v>513924224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37053083</v>
      </c>
      <c r="G637">
        <v>551503</v>
      </c>
      <c r="H637">
        <v>1145386</v>
      </c>
      <c r="I637">
        <v>1773583</v>
      </c>
      <c r="J637">
        <v>2968482</v>
      </c>
      <c r="K637">
        <v>1114043</v>
      </c>
      <c r="L637">
        <v>918948</v>
      </c>
      <c r="M637">
        <v>48942</v>
      </c>
      <c r="N637">
        <v>2364</v>
      </c>
      <c r="O637">
        <v>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1991052097</v>
      </c>
      <c r="G638">
        <v>1107843807</v>
      </c>
      <c r="H638">
        <v>1646340977</v>
      </c>
      <c r="I638">
        <v>1667761870</v>
      </c>
      <c r="J638">
        <v>1593695033</v>
      </c>
      <c r="K638">
        <v>1751927082</v>
      </c>
      <c r="L638">
        <v>1663119270</v>
      </c>
      <c r="M638">
        <v>1424697784</v>
      </c>
      <c r="N638">
        <v>1435103785</v>
      </c>
      <c r="O638">
        <v>1160834605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95970642</v>
      </c>
      <c r="G639">
        <v>104547955</v>
      </c>
      <c r="H639">
        <v>124817353</v>
      </c>
      <c r="I639">
        <v>179379240</v>
      </c>
      <c r="J639">
        <v>439762276</v>
      </c>
      <c r="K639">
        <v>554558063</v>
      </c>
      <c r="L639">
        <v>791351389</v>
      </c>
      <c r="M639">
        <v>827700789</v>
      </c>
      <c r="N639">
        <v>645267026</v>
      </c>
      <c r="O639">
        <v>763587366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25129668810</v>
      </c>
      <c r="G640">
        <v>27856678702</v>
      </c>
      <c r="H640">
        <v>26595365100</v>
      </c>
      <c r="I640">
        <v>25747941820</v>
      </c>
      <c r="J640">
        <v>24109216587</v>
      </c>
      <c r="K640">
        <v>22478308758</v>
      </c>
      <c r="L640">
        <v>15111063257</v>
      </c>
      <c r="M640">
        <v>11570630223</v>
      </c>
      <c r="N640">
        <v>12237031993</v>
      </c>
      <c r="O640">
        <v>9581129433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2570505055</v>
      </c>
      <c r="G641">
        <v>4615285728</v>
      </c>
      <c r="H641">
        <v>1603738784</v>
      </c>
      <c r="I641">
        <v>1267684677</v>
      </c>
      <c r="J641">
        <v>780245242</v>
      </c>
      <c r="K641">
        <v>974310267</v>
      </c>
      <c r="L641">
        <v>652787620</v>
      </c>
      <c r="M641">
        <v>728336780</v>
      </c>
      <c r="N641">
        <v>596481391</v>
      </c>
      <c r="O641">
        <v>405220935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38824271</v>
      </c>
      <c r="G642">
        <v>40074069</v>
      </c>
      <c r="H642">
        <v>67142380</v>
      </c>
      <c r="I642">
        <v>345927821</v>
      </c>
      <c r="J642">
        <v>193471107</v>
      </c>
      <c r="K642">
        <v>35330586</v>
      </c>
      <c r="L642">
        <v>107840751</v>
      </c>
      <c r="M642">
        <v>182919435</v>
      </c>
      <c r="N642">
        <v>23174696</v>
      </c>
      <c r="O642">
        <v>97737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1979342850</v>
      </c>
      <c r="G643">
        <v>1665795831</v>
      </c>
      <c r="H643">
        <v>1979416140</v>
      </c>
      <c r="I643">
        <v>1616141610</v>
      </c>
      <c r="J643">
        <v>1362472622</v>
      </c>
      <c r="K643">
        <v>1690401308</v>
      </c>
      <c r="L643">
        <v>1169738491</v>
      </c>
      <c r="M643">
        <v>1048184437</v>
      </c>
      <c r="N643">
        <v>1023648957</v>
      </c>
      <c r="O643">
        <v>842848502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8074652771</v>
      </c>
      <c r="G644">
        <v>7955720025</v>
      </c>
      <c r="H644">
        <v>7957512956</v>
      </c>
      <c r="I644">
        <v>4152559894</v>
      </c>
      <c r="J644">
        <v>2292539482</v>
      </c>
      <c r="K644">
        <v>1043650769</v>
      </c>
      <c r="L644">
        <v>9098603</v>
      </c>
      <c r="M644">
        <v>63282849</v>
      </c>
      <c r="N644">
        <v>69799032</v>
      </c>
      <c r="O644">
        <v>231008090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56638948</v>
      </c>
      <c r="G645">
        <v>53766395</v>
      </c>
      <c r="H645">
        <v>8162467</v>
      </c>
      <c r="I645">
        <v>8302917</v>
      </c>
      <c r="J645">
        <v>12508224</v>
      </c>
      <c r="K645">
        <v>15150521</v>
      </c>
      <c r="L645">
        <v>21734660</v>
      </c>
      <c r="M645">
        <v>32699688</v>
      </c>
      <c r="N645">
        <v>62219967</v>
      </c>
      <c r="O645">
        <v>75718296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43328863</v>
      </c>
      <c r="I646">
        <v>106755282</v>
      </c>
      <c r="J646">
        <v>21896177</v>
      </c>
      <c r="K646">
        <v>24363367</v>
      </c>
      <c r="L646">
        <v>10763347</v>
      </c>
      <c r="M646">
        <v>13625942</v>
      </c>
      <c r="N646">
        <v>21973176</v>
      </c>
      <c r="O646">
        <v>84580931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363869298</v>
      </c>
      <c r="G647">
        <v>830646052</v>
      </c>
      <c r="H647">
        <v>610752016</v>
      </c>
      <c r="I647">
        <v>1620573356</v>
      </c>
      <c r="J647">
        <v>225561907</v>
      </c>
      <c r="K647">
        <v>335600384</v>
      </c>
      <c r="L647">
        <v>2978903</v>
      </c>
      <c r="M647">
        <v>501253</v>
      </c>
      <c r="N647">
        <v>1058599</v>
      </c>
      <c r="O647">
        <v>434797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29716400</v>
      </c>
      <c r="G648">
        <v>25310807</v>
      </c>
      <c r="H648">
        <v>36096144</v>
      </c>
      <c r="I648">
        <v>17841276</v>
      </c>
      <c r="J648">
        <v>18453841</v>
      </c>
      <c r="K648">
        <v>18851271</v>
      </c>
      <c r="L648">
        <v>24716897</v>
      </c>
      <c r="M648">
        <v>39434443</v>
      </c>
      <c r="N648">
        <v>35740761</v>
      </c>
      <c r="O648">
        <v>26982057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165985933</v>
      </c>
      <c r="G649">
        <v>211503921</v>
      </c>
      <c r="H649">
        <v>180555008</v>
      </c>
      <c r="I649">
        <v>11085412</v>
      </c>
      <c r="J649">
        <v>19087032</v>
      </c>
      <c r="K649">
        <v>14725877</v>
      </c>
      <c r="L649">
        <v>187534348</v>
      </c>
      <c r="M649">
        <v>157497484</v>
      </c>
      <c r="N649">
        <v>112063373</v>
      </c>
      <c r="O649">
        <v>103303366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</v>
      </c>
      <c r="G650">
        <v>48219850000</v>
      </c>
      <c r="H650">
        <v>49721482000</v>
      </c>
      <c r="I650">
        <v>46383831000</v>
      </c>
      <c r="J650">
        <v>42222426000</v>
      </c>
      <c r="K650">
        <v>468622940</v>
      </c>
      <c r="L650">
        <v>70568950</v>
      </c>
      <c r="M650">
        <v>95581183</v>
      </c>
      <c r="N650">
        <v>73248059</v>
      </c>
      <c r="O650">
        <v>42929219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198988.65</v>
      </c>
      <c r="M651">
        <v>198988.65</v>
      </c>
      <c r="N651">
        <v>198988.65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236143759</v>
      </c>
      <c r="G652">
        <v>190137696</v>
      </c>
      <c r="H652">
        <v>419270957</v>
      </c>
      <c r="I652">
        <v>50706913</v>
      </c>
      <c r="J652">
        <v>0</v>
      </c>
      <c r="K652">
        <v>0</v>
      </c>
      <c r="L652">
        <v>5597271</v>
      </c>
      <c r="M652">
        <v>4084933</v>
      </c>
      <c r="N652">
        <v>5599290</v>
      </c>
      <c r="O652">
        <v>4703348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1502829208</v>
      </c>
      <c r="G653">
        <v>1359291018</v>
      </c>
      <c r="H653">
        <v>1153630525</v>
      </c>
      <c r="I653">
        <v>0</v>
      </c>
      <c r="J653">
        <v>1098601469</v>
      </c>
      <c r="K653">
        <v>729435335</v>
      </c>
      <c r="L653">
        <v>596932841</v>
      </c>
      <c r="M653">
        <v>94810663</v>
      </c>
      <c r="N653">
        <v>88782287</v>
      </c>
      <c r="O653">
        <v>65309968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7445683778</v>
      </c>
      <c r="G654">
        <v>4107701870</v>
      </c>
      <c r="H654">
        <v>4400336738</v>
      </c>
      <c r="I654">
        <v>4489639177</v>
      </c>
      <c r="J654">
        <v>4322283091</v>
      </c>
      <c r="K654">
        <v>3464386015</v>
      </c>
      <c r="L654">
        <v>2449837133</v>
      </c>
      <c r="M654">
        <v>1696269183</v>
      </c>
      <c r="N654">
        <v>1660530597</v>
      </c>
      <c r="O654">
        <v>1099967865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316672192</v>
      </c>
      <c r="G655">
        <v>366934588</v>
      </c>
      <c r="H655">
        <v>380011975</v>
      </c>
      <c r="I655">
        <v>466951208</v>
      </c>
      <c r="J655">
        <v>531008516</v>
      </c>
      <c r="K655">
        <v>484121890</v>
      </c>
      <c r="L655">
        <v>419172004</v>
      </c>
      <c r="M655">
        <v>320156085</v>
      </c>
      <c r="N655">
        <v>267477059</v>
      </c>
      <c r="O655">
        <v>235052795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1317673630</v>
      </c>
      <c r="G656">
        <v>1687282849</v>
      </c>
      <c r="H656">
        <v>1343130176</v>
      </c>
      <c r="I656">
        <v>1219968629</v>
      </c>
      <c r="J656">
        <v>1126846068</v>
      </c>
      <c r="K656">
        <v>2194009616</v>
      </c>
      <c r="L656">
        <v>1018456846</v>
      </c>
      <c r="M656">
        <v>893558179</v>
      </c>
      <c r="N656">
        <v>1027936178</v>
      </c>
      <c r="O656">
        <v>675757157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851849286</v>
      </c>
      <c r="G657">
        <v>1317481301</v>
      </c>
      <c r="H657">
        <v>1543374905</v>
      </c>
      <c r="I657">
        <v>1203789603</v>
      </c>
      <c r="J657">
        <v>1294720891</v>
      </c>
      <c r="K657">
        <v>1580341561</v>
      </c>
      <c r="L657">
        <v>23662123</v>
      </c>
      <c r="M657">
        <v>15873647</v>
      </c>
      <c r="N657">
        <v>20119118</v>
      </c>
      <c r="O657">
        <v>41317597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254586209</v>
      </c>
      <c r="G658">
        <v>115022718</v>
      </c>
      <c r="H658">
        <v>338706430</v>
      </c>
      <c r="I658">
        <v>570227440</v>
      </c>
      <c r="J658">
        <v>258901121</v>
      </c>
      <c r="K658">
        <v>182258498</v>
      </c>
      <c r="L658">
        <v>137872305</v>
      </c>
      <c r="M658">
        <v>171355289</v>
      </c>
      <c r="N658">
        <v>64271351</v>
      </c>
      <c r="O658">
        <v>110415974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3682130587</v>
      </c>
      <c r="G659">
        <v>5124755053</v>
      </c>
      <c r="H659">
        <v>3348960013</v>
      </c>
      <c r="I659">
        <v>2094663638</v>
      </c>
      <c r="J659">
        <v>51774574</v>
      </c>
      <c r="K659">
        <v>64963420</v>
      </c>
      <c r="L659">
        <v>226158596</v>
      </c>
      <c r="M659">
        <v>337417687</v>
      </c>
      <c r="N659">
        <v>307962303</v>
      </c>
      <c r="O659">
        <v>189950355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1430661558</v>
      </c>
      <c r="G660">
        <v>1192547505</v>
      </c>
      <c r="H660">
        <v>917575364</v>
      </c>
      <c r="I660">
        <v>864934702</v>
      </c>
      <c r="J660">
        <v>941187725</v>
      </c>
      <c r="K660">
        <v>924315112</v>
      </c>
      <c r="L660">
        <v>933347597</v>
      </c>
      <c r="M660">
        <v>929721369</v>
      </c>
      <c r="N660">
        <v>795969470</v>
      </c>
      <c r="O660">
        <v>745159313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125629682</v>
      </c>
      <c r="G661">
        <v>67418080</v>
      </c>
      <c r="H661">
        <v>73713331</v>
      </c>
      <c r="I661">
        <v>81843138</v>
      </c>
      <c r="J661">
        <v>46092771</v>
      </c>
      <c r="K661">
        <v>20684435</v>
      </c>
      <c r="L661">
        <v>11535878</v>
      </c>
      <c r="M661">
        <v>8896601</v>
      </c>
      <c r="N661">
        <v>6886021</v>
      </c>
      <c r="O661">
        <v>4512753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2557346989</v>
      </c>
      <c r="G662">
        <v>2553865999</v>
      </c>
      <c r="H662">
        <v>449499271</v>
      </c>
      <c r="I662">
        <v>321511653</v>
      </c>
      <c r="J662">
        <v>102781540</v>
      </c>
      <c r="K662">
        <v>75104821</v>
      </c>
      <c r="L662">
        <v>175719869</v>
      </c>
      <c r="M662">
        <v>297881453</v>
      </c>
      <c r="N662">
        <v>182496069</v>
      </c>
      <c r="O662">
        <v>341767655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4012017514</v>
      </c>
      <c r="G663">
        <v>3952942994</v>
      </c>
      <c r="H663">
        <v>3561529696</v>
      </c>
      <c r="I663">
        <v>3313034885</v>
      </c>
      <c r="J663">
        <v>3651834035</v>
      </c>
      <c r="K663">
        <v>3577757544</v>
      </c>
      <c r="L663">
        <v>3561407469</v>
      </c>
      <c r="M663">
        <v>3048540980</v>
      </c>
      <c r="N663">
        <v>2932690308</v>
      </c>
      <c r="O663">
        <v>2551542803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4698092</v>
      </c>
      <c r="G664">
        <v>1272894</v>
      </c>
      <c r="H664">
        <v>5565841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398282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21955197</v>
      </c>
      <c r="G665">
        <v>59156595</v>
      </c>
      <c r="H665">
        <v>75927876</v>
      </c>
      <c r="I665">
        <v>89236759</v>
      </c>
      <c r="J665">
        <v>30086732</v>
      </c>
      <c r="K665">
        <v>15288175</v>
      </c>
      <c r="L665">
        <v>67474594</v>
      </c>
      <c r="M665">
        <v>94888964</v>
      </c>
      <c r="N665">
        <v>104621882</v>
      </c>
      <c r="O665">
        <v>107252173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24514919</v>
      </c>
      <c r="G666">
        <v>46016517</v>
      </c>
      <c r="H666">
        <v>22821458</v>
      </c>
      <c r="I666">
        <v>33681061</v>
      </c>
      <c r="J666">
        <v>29716093</v>
      </c>
      <c r="K666">
        <v>36435694</v>
      </c>
      <c r="L666">
        <v>44393191</v>
      </c>
      <c r="M666">
        <v>32194791</v>
      </c>
      <c r="N666">
        <v>34125773</v>
      </c>
      <c r="O666">
        <v>23621802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13554424</v>
      </c>
      <c r="G667">
        <v>16702816</v>
      </c>
      <c r="H667">
        <v>11626842</v>
      </c>
      <c r="I667">
        <v>4849140</v>
      </c>
      <c r="J667">
        <v>5192640</v>
      </c>
      <c r="K667">
        <v>2495972</v>
      </c>
      <c r="L667">
        <v>3003087</v>
      </c>
      <c r="M667">
        <v>3760832</v>
      </c>
      <c r="N667">
        <v>7654675</v>
      </c>
      <c r="O667">
        <v>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163238009</v>
      </c>
      <c r="G668">
        <v>169317574</v>
      </c>
      <c r="H668">
        <v>231153799</v>
      </c>
      <c r="I668">
        <v>359895006</v>
      </c>
      <c r="J668">
        <v>370492009</v>
      </c>
      <c r="K668">
        <v>307751350</v>
      </c>
      <c r="L668">
        <v>237936294</v>
      </c>
      <c r="M668">
        <v>323019692</v>
      </c>
      <c r="N668">
        <v>320012915</v>
      </c>
      <c r="O668">
        <v>726587102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1312502557</v>
      </c>
      <c r="G669">
        <v>1603270468</v>
      </c>
      <c r="H669">
        <v>1472751430</v>
      </c>
      <c r="I669">
        <v>1066919072</v>
      </c>
      <c r="J669">
        <v>696397046</v>
      </c>
      <c r="K669">
        <v>395162192</v>
      </c>
      <c r="L669">
        <v>142366288</v>
      </c>
      <c r="M669">
        <v>148204816</v>
      </c>
      <c r="N669">
        <v>93476810</v>
      </c>
      <c r="O669">
        <v>101424217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52871273</v>
      </c>
      <c r="G670">
        <v>52970509</v>
      </c>
      <c r="H670">
        <v>52651904</v>
      </c>
      <c r="I670">
        <v>161542261</v>
      </c>
      <c r="J670">
        <v>148494398</v>
      </c>
      <c r="K670">
        <v>118304547</v>
      </c>
      <c r="L670">
        <v>204206039</v>
      </c>
      <c r="M670">
        <v>3220517</v>
      </c>
      <c r="N670">
        <v>38160194</v>
      </c>
      <c r="O670">
        <v>19885899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245538183</v>
      </c>
      <c r="G671">
        <v>7494165</v>
      </c>
      <c r="H671">
        <v>3576010</v>
      </c>
      <c r="I671">
        <v>2225644</v>
      </c>
      <c r="J671">
        <v>673175</v>
      </c>
      <c r="K671">
        <v>2074337</v>
      </c>
      <c r="L671">
        <v>2530767</v>
      </c>
      <c r="M671">
        <v>3477159</v>
      </c>
      <c r="N671">
        <v>3537239</v>
      </c>
      <c r="O671">
        <v>3410788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1327925373</v>
      </c>
      <c r="G672">
        <v>1069528728</v>
      </c>
      <c r="H672">
        <v>1112594400</v>
      </c>
      <c r="I672">
        <v>675419989</v>
      </c>
      <c r="J672">
        <v>1336235493</v>
      </c>
      <c r="K672">
        <v>1290725149</v>
      </c>
      <c r="L672">
        <v>1015642355</v>
      </c>
      <c r="M672">
        <v>836325991</v>
      </c>
      <c r="N672">
        <v>645835750</v>
      </c>
      <c r="O672">
        <v>619593267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1022367430</v>
      </c>
      <c r="G673">
        <v>1134862188</v>
      </c>
      <c r="H673">
        <v>1105475487</v>
      </c>
      <c r="I673">
        <v>895804753</v>
      </c>
      <c r="J673">
        <v>934227291</v>
      </c>
      <c r="K673">
        <v>942714672</v>
      </c>
      <c r="L673">
        <v>851121215</v>
      </c>
      <c r="M673">
        <v>726027376</v>
      </c>
      <c r="N673">
        <v>637700759</v>
      </c>
      <c r="O673">
        <v>571235072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1404918371</v>
      </c>
      <c r="G674">
        <v>469539520</v>
      </c>
      <c r="H674">
        <v>771879565</v>
      </c>
      <c r="I674">
        <v>546852540</v>
      </c>
      <c r="J674">
        <v>243646991</v>
      </c>
      <c r="K674">
        <v>54183257</v>
      </c>
      <c r="L674">
        <v>51638384</v>
      </c>
      <c r="M674">
        <v>68242217</v>
      </c>
      <c r="N674">
        <v>91767385</v>
      </c>
      <c r="O674">
        <v>107360507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29432545</v>
      </c>
      <c r="G675">
        <v>21556862</v>
      </c>
      <c r="H675">
        <v>32739794</v>
      </c>
      <c r="I675">
        <v>8455141</v>
      </c>
      <c r="J675">
        <v>10293017</v>
      </c>
      <c r="K675">
        <v>8848302</v>
      </c>
      <c r="L675">
        <v>9325112</v>
      </c>
      <c r="M675">
        <v>11227824</v>
      </c>
      <c r="N675">
        <v>12256305</v>
      </c>
      <c r="O675">
        <v>106062798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4359678</v>
      </c>
      <c r="G676">
        <v>0</v>
      </c>
      <c r="H676">
        <v>18748983</v>
      </c>
      <c r="I676">
        <v>30076221</v>
      </c>
      <c r="J676">
        <v>35207378</v>
      </c>
      <c r="K676">
        <v>2697826</v>
      </c>
      <c r="L676">
        <v>11442626</v>
      </c>
      <c r="M676">
        <v>46394887</v>
      </c>
      <c r="N676">
        <v>194888185</v>
      </c>
      <c r="O676">
        <v>3102994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212039769</v>
      </c>
      <c r="G677">
        <v>155802558</v>
      </c>
      <c r="H677">
        <v>122376543</v>
      </c>
      <c r="I677">
        <v>280822914</v>
      </c>
      <c r="J677">
        <v>221284984</v>
      </c>
      <c r="K677">
        <v>183395099</v>
      </c>
      <c r="L677">
        <v>317805195</v>
      </c>
      <c r="M677">
        <v>461244932</v>
      </c>
      <c r="N677">
        <v>390177674</v>
      </c>
      <c r="O677">
        <v>310910014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3765743593</v>
      </c>
      <c r="G678">
        <v>3654582429</v>
      </c>
      <c r="H678">
        <v>3304871770</v>
      </c>
      <c r="I678">
        <v>2764397722</v>
      </c>
      <c r="J678">
        <v>78632955</v>
      </c>
      <c r="K678">
        <v>72656431</v>
      </c>
      <c r="L678">
        <v>90440707</v>
      </c>
      <c r="M678">
        <v>99480666</v>
      </c>
      <c r="N678">
        <v>119140015</v>
      </c>
      <c r="O678">
        <v>129208976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2291148440</v>
      </c>
      <c r="G679">
        <v>2681556753</v>
      </c>
      <c r="H679">
        <v>2926932999</v>
      </c>
      <c r="I679">
        <v>2358250333</v>
      </c>
      <c r="J679">
        <v>1908238203</v>
      </c>
      <c r="K679">
        <v>1909077210</v>
      </c>
      <c r="L679">
        <v>1497204376</v>
      </c>
      <c r="M679">
        <v>1932088945</v>
      </c>
      <c r="N679">
        <v>1110720104</v>
      </c>
      <c r="O679">
        <v>922894469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21780179</v>
      </c>
      <c r="G680">
        <v>22007128</v>
      </c>
      <c r="H680">
        <v>41269580</v>
      </c>
      <c r="I680">
        <v>63083551</v>
      </c>
      <c r="J680">
        <v>63425588</v>
      </c>
      <c r="K680">
        <v>55675623</v>
      </c>
      <c r="L680">
        <v>51520462</v>
      </c>
      <c r="M680">
        <v>52405208</v>
      </c>
      <c r="N680">
        <v>46942691</v>
      </c>
      <c r="O680">
        <v>66575318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478185940</v>
      </c>
      <c r="G681">
        <v>596479771</v>
      </c>
      <c r="H681">
        <v>795792181</v>
      </c>
      <c r="I681">
        <v>584225929</v>
      </c>
      <c r="J681">
        <v>776442924</v>
      </c>
      <c r="K681">
        <v>635693599</v>
      </c>
      <c r="L681">
        <v>642573061</v>
      </c>
      <c r="M681">
        <v>582584480</v>
      </c>
      <c r="N681">
        <v>357757497</v>
      </c>
      <c r="O681">
        <v>106104106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204996749</v>
      </c>
      <c r="G682">
        <v>217564194</v>
      </c>
      <c r="H682">
        <v>179839796</v>
      </c>
      <c r="I682">
        <v>128744705</v>
      </c>
      <c r="J682">
        <v>118275639</v>
      </c>
      <c r="K682">
        <v>126408128</v>
      </c>
      <c r="L682">
        <v>87129921</v>
      </c>
      <c r="M682">
        <v>30081262</v>
      </c>
      <c r="N682">
        <v>65263803</v>
      </c>
      <c r="O682">
        <v>72914948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1634176596</v>
      </c>
      <c r="G683">
        <v>1562040704</v>
      </c>
      <c r="H683">
        <v>1762245162</v>
      </c>
      <c r="I683">
        <v>1397989886</v>
      </c>
      <c r="J683">
        <v>1427400479</v>
      </c>
      <c r="K683">
        <v>1155055781</v>
      </c>
      <c r="L683">
        <v>1032920219</v>
      </c>
      <c r="M683">
        <v>851392327</v>
      </c>
      <c r="N683">
        <v>815532788</v>
      </c>
      <c r="O683">
        <v>837991128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531449878</v>
      </c>
      <c r="G684">
        <v>585133121</v>
      </c>
      <c r="H684">
        <v>515528844</v>
      </c>
      <c r="I684">
        <v>502350803</v>
      </c>
      <c r="J684">
        <v>435046973</v>
      </c>
      <c r="K684">
        <v>468648413</v>
      </c>
      <c r="L684">
        <v>481791905</v>
      </c>
      <c r="M684">
        <v>467600064</v>
      </c>
      <c r="N684">
        <v>424972986</v>
      </c>
      <c r="O684">
        <v>406209792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3615699</v>
      </c>
      <c r="G685">
        <v>3129499</v>
      </c>
      <c r="H685">
        <v>3188359</v>
      </c>
      <c r="I685">
        <v>3735331</v>
      </c>
      <c r="J685">
        <v>5154084</v>
      </c>
      <c r="K685">
        <v>4964401</v>
      </c>
      <c r="L685">
        <v>22841391</v>
      </c>
      <c r="M685">
        <v>6662769</v>
      </c>
      <c r="N685">
        <v>97168287</v>
      </c>
      <c r="O685">
        <v>2679000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1873947</v>
      </c>
      <c r="G686">
        <v>1450421</v>
      </c>
      <c r="H686">
        <v>1700328</v>
      </c>
      <c r="I686">
        <v>33037</v>
      </c>
      <c r="J686">
        <v>345425</v>
      </c>
      <c r="K686">
        <v>200948</v>
      </c>
      <c r="L686">
        <v>395640</v>
      </c>
      <c r="M686">
        <v>3157005</v>
      </c>
      <c r="N686">
        <v>525031</v>
      </c>
      <c r="O686">
        <v>359395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1091465248</v>
      </c>
      <c r="G687">
        <v>711192192</v>
      </c>
      <c r="H687">
        <v>880441238</v>
      </c>
      <c r="I687">
        <v>755038959</v>
      </c>
      <c r="J687">
        <v>608557297</v>
      </c>
      <c r="K687">
        <v>308774514</v>
      </c>
      <c r="L687">
        <v>394291392</v>
      </c>
      <c r="M687">
        <v>354735718</v>
      </c>
      <c r="N687">
        <v>190682512</v>
      </c>
      <c r="O687">
        <v>199244331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213700832</v>
      </c>
      <c r="G688">
        <v>96238241</v>
      </c>
      <c r="H688">
        <v>130388726</v>
      </c>
      <c r="I688">
        <v>167258919</v>
      </c>
      <c r="J688">
        <v>94191077</v>
      </c>
      <c r="K688">
        <v>123561292</v>
      </c>
      <c r="L688">
        <v>46861575</v>
      </c>
      <c r="M688">
        <v>681405</v>
      </c>
      <c r="N688">
        <v>2669017</v>
      </c>
      <c r="O688">
        <v>2560268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4947179</v>
      </c>
      <c r="G689">
        <v>29606696</v>
      </c>
      <c r="H689">
        <v>12889245</v>
      </c>
      <c r="I689">
        <v>30866631</v>
      </c>
      <c r="J689">
        <v>32179541</v>
      </c>
      <c r="K689">
        <v>35470672</v>
      </c>
      <c r="L689">
        <v>28406676</v>
      </c>
      <c r="M689">
        <v>53616161</v>
      </c>
      <c r="N689">
        <v>26521144</v>
      </c>
      <c r="O689">
        <v>20827820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22137308569</v>
      </c>
      <c r="G690">
        <v>18845526747</v>
      </c>
      <c r="H690">
        <v>16775727138</v>
      </c>
      <c r="I690">
        <v>10183144604</v>
      </c>
      <c r="J690">
        <v>6536850436</v>
      </c>
      <c r="K690">
        <v>7423045926</v>
      </c>
      <c r="L690">
        <v>6018233590</v>
      </c>
      <c r="M690">
        <v>6493299518</v>
      </c>
      <c r="N690">
        <v>6598268617</v>
      </c>
      <c r="O690">
        <v>6124656861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64802555</v>
      </c>
      <c r="G691">
        <v>54221052</v>
      </c>
      <c r="H691">
        <v>74495689</v>
      </c>
      <c r="I691">
        <v>82952918</v>
      </c>
      <c r="J691">
        <v>83603042</v>
      </c>
      <c r="K691">
        <v>75158866</v>
      </c>
      <c r="L691">
        <v>71398307</v>
      </c>
      <c r="M691">
        <v>72289310</v>
      </c>
      <c r="N691">
        <v>74015776</v>
      </c>
      <c r="O691">
        <v>56291778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999158784</v>
      </c>
      <c r="G692">
        <v>1229959471</v>
      </c>
      <c r="H692">
        <v>1226743483</v>
      </c>
      <c r="I692">
        <v>1190686345</v>
      </c>
      <c r="J692">
        <v>1056311028</v>
      </c>
      <c r="K692">
        <v>694629612</v>
      </c>
      <c r="L692">
        <v>1137456455</v>
      </c>
      <c r="M692">
        <v>983213559</v>
      </c>
      <c r="N692">
        <v>1170860872</v>
      </c>
      <c r="O692">
        <v>942033147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442910636</v>
      </c>
      <c r="G693">
        <v>397739395</v>
      </c>
      <c r="H693">
        <v>333947591</v>
      </c>
      <c r="I693">
        <v>197861490</v>
      </c>
      <c r="J693">
        <v>141376491</v>
      </c>
      <c r="K693">
        <v>27758363</v>
      </c>
      <c r="L693">
        <v>63039712</v>
      </c>
      <c r="M693">
        <v>94918967</v>
      </c>
      <c r="N693">
        <v>121644071</v>
      </c>
      <c r="O693">
        <v>60349166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60438182</v>
      </c>
      <c r="G694">
        <v>83750150</v>
      </c>
      <c r="H694">
        <v>113936204</v>
      </c>
      <c r="I694">
        <v>133267262</v>
      </c>
      <c r="J694">
        <v>107566665</v>
      </c>
      <c r="K694">
        <v>107935412</v>
      </c>
      <c r="L694">
        <v>83714840</v>
      </c>
      <c r="M694">
        <v>44825428</v>
      </c>
      <c r="N694">
        <v>65938686</v>
      </c>
      <c r="O694">
        <v>85266852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1397731368</v>
      </c>
      <c r="G695">
        <v>1184247466</v>
      </c>
      <c r="H695">
        <v>1104138712</v>
      </c>
      <c r="I695">
        <v>1127898983</v>
      </c>
      <c r="J695">
        <v>1196605454</v>
      </c>
      <c r="K695">
        <v>875566672</v>
      </c>
      <c r="L695">
        <v>1222965267</v>
      </c>
      <c r="M695">
        <v>1318085773</v>
      </c>
      <c r="N695">
        <v>1554922228</v>
      </c>
      <c r="O695">
        <v>1156022740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2094812</v>
      </c>
      <c r="G696">
        <v>1930408</v>
      </c>
      <c r="H696">
        <v>801133</v>
      </c>
      <c r="I696">
        <v>1251127</v>
      </c>
      <c r="J696">
        <v>691023</v>
      </c>
      <c r="K696">
        <v>1426211</v>
      </c>
      <c r="L696">
        <v>6091782</v>
      </c>
      <c r="M696">
        <v>17849760</v>
      </c>
      <c r="N696">
        <v>30168751</v>
      </c>
      <c r="O696">
        <v>41505101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5299800000</v>
      </c>
      <c r="G697">
        <v>4753966731</v>
      </c>
      <c r="H697">
        <v>1583228498</v>
      </c>
      <c r="I697">
        <v>1379134802</v>
      </c>
      <c r="J697">
        <v>1091694176</v>
      </c>
      <c r="K697">
        <v>994574449</v>
      </c>
      <c r="L697">
        <v>836899165</v>
      </c>
      <c r="M697">
        <v>167717608</v>
      </c>
      <c r="N697">
        <v>119149701</v>
      </c>
      <c r="O697">
        <v>171768840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576151519</v>
      </c>
      <c r="G698">
        <v>1164686961</v>
      </c>
      <c r="H698">
        <v>506903008</v>
      </c>
      <c r="I698">
        <v>500438467</v>
      </c>
      <c r="J698">
        <v>389409538</v>
      </c>
      <c r="K698">
        <v>376363032</v>
      </c>
      <c r="L698">
        <v>269521237</v>
      </c>
      <c r="M698">
        <v>329535747</v>
      </c>
      <c r="N698">
        <v>575066505</v>
      </c>
      <c r="O698">
        <v>578785815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462631380</v>
      </c>
      <c r="G699">
        <v>472389779</v>
      </c>
      <c r="H699">
        <v>339608263</v>
      </c>
      <c r="I699">
        <v>250309019</v>
      </c>
      <c r="J699">
        <v>255588916</v>
      </c>
      <c r="K699">
        <v>118829652</v>
      </c>
      <c r="L699">
        <v>147559969</v>
      </c>
      <c r="M699">
        <v>123340362</v>
      </c>
      <c r="N699">
        <v>90877807</v>
      </c>
      <c r="O699">
        <v>82794686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272850358</v>
      </c>
      <c r="K700">
        <v>511646324.60000002</v>
      </c>
      <c r="L700">
        <v>706753587.97000003</v>
      </c>
      <c r="M700">
        <v>515181061.38999999</v>
      </c>
      <c r="N700">
        <v>331570881.00999999</v>
      </c>
      <c r="O700">
        <v>292545508.74000001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334777189</v>
      </c>
      <c r="G701">
        <v>319815268</v>
      </c>
      <c r="H701">
        <v>1384013713</v>
      </c>
      <c r="I701">
        <v>3101352006</v>
      </c>
      <c r="J701">
        <v>1696456427</v>
      </c>
      <c r="K701">
        <v>1598504279</v>
      </c>
      <c r="L701">
        <v>18380232</v>
      </c>
      <c r="M701">
        <v>7084444</v>
      </c>
      <c r="N701">
        <v>381029</v>
      </c>
      <c r="O701">
        <v>1887976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1404046616</v>
      </c>
      <c r="G702">
        <v>1246237326</v>
      </c>
      <c r="H702">
        <v>1336972523</v>
      </c>
      <c r="I702">
        <v>1081513773</v>
      </c>
      <c r="J702">
        <v>949807958</v>
      </c>
      <c r="K702">
        <v>690571963</v>
      </c>
      <c r="L702">
        <v>1013942056</v>
      </c>
      <c r="M702">
        <v>778670504</v>
      </c>
      <c r="N702">
        <v>1455682708</v>
      </c>
      <c r="O702">
        <v>1903478990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1332919</v>
      </c>
      <c r="G703">
        <v>2992502</v>
      </c>
      <c r="H703">
        <v>18086511</v>
      </c>
      <c r="I703">
        <v>102480116</v>
      </c>
      <c r="J703">
        <v>61805878</v>
      </c>
      <c r="K703">
        <v>78282528</v>
      </c>
      <c r="L703">
        <v>55987137</v>
      </c>
      <c r="M703">
        <v>66977760</v>
      </c>
      <c r="N703">
        <v>99317666</v>
      </c>
      <c r="O703">
        <v>109655800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1709571712</v>
      </c>
      <c r="G704">
        <v>1157292710</v>
      </c>
      <c r="H704">
        <v>1080831211</v>
      </c>
      <c r="I704">
        <v>1343407958</v>
      </c>
      <c r="J704">
        <v>1355949196</v>
      </c>
      <c r="K704">
        <v>795652437</v>
      </c>
      <c r="L704">
        <v>936677117</v>
      </c>
      <c r="M704">
        <v>922533124</v>
      </c>
      <c r="N704">
        <v>809258357</v>
      </c>
      <c r="O704">
        <v>697931262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221797324</v>
      </c>
      <c r="G705">
        <v>316765036</v>
      </c>
      <c r="H705">
        <v>171945707</v>
      </c>
      <c r="I705">
        <v>81572282</v>
      </c>
      <c r="J705">
        <v>80350936</v>
      </c>
      <c r="K705">
        <v>51507213</v>
      </c>
      <c r="L705">
        <v>87405732</v>
      </c>
      <c r="M705">
        <v>176130149</v>
      </c>
      <c r="N705">
        <v>444845624</v>
      </c>
      <c r="O705">
        <v>282158148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2073262443</v>
      </c>
      <c r="G706">
        <v>1876889318</v>
      </c>
      <c r="H706">
        <v>1377090480</v>
      </c>
      <c r="I706">
        <v>1290586319</v>
      </c>
      <c r="J706">
        <v>1524337940</v>
      </c>
      <c r="K706">
        <v>1445789839</v>
      </c>
      <c r="L706">
        <v>1427170350</v>
      </c>
      <c r="M706">
        <v>1531843566</v>
      </c>
      <c r="N706">
        <v>1363175622</v>
      </c>
      <c r="O706">
        <v>1157048142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22800000</v>
      </c>
      <c r="L707">
        <v>0</v>
      </c>
      <c r="M707">
        <v>1965148.26</v>
      </c>
      <c r="N707">
        <v>4877538.05</v>
      </c>
      <c r="O707">
        <v>5982444.3399999999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47986229</v>
      </c>
      <c r="G708">
        <v>60291448</v>
      </c>
      <c r="H708">
        <v>29224506</v>
      </c>
      <c r="I708">
        <v>0</v>
      </c>
      <c r="J708">
        <v>27863943</v>
      </c>
      <c r="K708">
        <v>17179925</v>
      </c>
      <c r="L708">
        <v>27585033</v>
      </c>
      <c r="M708">
        <v>50211441</v>
      </c>
      <c r="N708">
        <v>12224613</v>
      </c>
      <c r="O708">
        <v>20523112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703249381</v>
      </c>
      <c r="G709">
        <v>720960616</v>
      </c>
      <c r="H709">
        <v>1451959501</v>
      </c>
      <c r="I709">
        <v>0</v>
      </c>
      <c r="J709">
        <v>2598657548</v>
      </c>
      <c r="K709">
        <v>4341744676</v>
      </c>
      <c r="L709">
        <v>4541312612</v>
      </c>
      <c r="M709">
        <v>4838788303</v>
      </c>
      <c r="N709">
        <v>5558674215</v>
      </c>
      <c r="O709">
        <v>5276014920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11046178</v>
      </c>
      <c r="G710">
        <v>22153559</v>
      </c>
      <c r="H710">
        <v>155982468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596108394</v>
      </c>
      <c r="G711">
        <v>10806019</v>
      </c>
      <c r="H711">
        <v>15507484</v>
      </c>
      <c r="I711">
        <v>2132260</v>
      </c>
      <c r="J711">
        <v>0</v>
      </c>
      <c r="K711">
        <v>0</v>
      </c>
      <c r="L711">
        <v>0</v>
      </c>
      <c r="M711">
        <v>19040</v>
      </c>
      <c r="N711">
        <v>3015568</v>
      </c>
      <c r="O711">
        <v>3233995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47483418</v>
      </c>
      <c r="G712">
        <v>30779086</v>
      </c>
      <c r="H712">
        <v>31824321</v>
      </c>
      <c r="I712">
        <v>57236539</v>
      </c>
      <c r="J712">
        <v>87590455</v>
      </c>
      <c r="K712">
        <v>60231867</v>
      </c>
      <c r="L712">
        <v>43513726</v>
      </c>
      <c r="M712">
        <v>45007568</v>
      </c>
      <c r="N712">
        <v>45081917</v>
      </c>
      <c r="O712">
        <v>45210552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719545991</v>
      </c>
      <c r="G713">
        <v>708920346</v>
      </c>
      <c r="H713">
        <v>720384833</v>
      </c>
      <c r="I713">
        <v>687606133</v>
      </c>
      <c r="J713">
        <v>606056833</v>
      </c>
      <c r="K713">
        <v>623132558</v>
      </c>
      <c r="L713">
        <v>646788991</v>
      </c>
      <c r="M713">
        <v>636066241</v>
      </c>
      <c r="N713">
        <v>449026393</v>
      </c>
      <c r="O713">
        <v>499318396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21216622320</v>
      </c>
      <c r="G714">
        <v>21460129108</v>
      </c>
      <c r="H714">
        <v>14869741225</v>
      </c>
      <c r="I714">
        <v>15179134368</v>
      </c>
      <c r="J714">
        <v>14055674069</v>
      </c>
      <c r="K714">
        <v>14209968163</v>
      </c>
      <c r="L714">
        <v>12590819677</v>
      </c>
      <c r="M714">
        <v>10682231247</v>
      </c>
      <c r="N714">
        <v>8961828126</v>
      </c>
      <c r="O714">
        <v>6027866142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3238444668</v>
      </c>
      <c r="G715">
        <v>2219188866</v>
      </c>
      <c r="H715">
        <v>0</v>
      </c>
      <c r="I715">
        <v>390960</v>
      </c>
      <c r="J715">
        <v>116430</v>
      </c>
      <c r="K715">
        <v>580962</v>
      </c>
      <c r="L715">
        <v>1142068</v>
      </c>
      <c r="M715">
        <v>1573405</v>
      </c>
      <c r="N715">
        <v>1862762</v>
      </c>
      <c r="O715">
        <v>3181549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36055882</v>
      </c>
      <c r="G716">
        <v>38675188</v>
      </c>
      <c r="H716">
        <v>77420911</v>
      </c>
      <c r="I716">
        <v>117434776</v>
      </c>
      <c r="J716">
        <v>53144198</v>
      </c>
      <c r="K716">
        <v>91074195</v>
      </c>
      <c r="L716">
        <v>337564784</v>
      </c>
      <c r="M716">
        <v>624454915</v>
      </c>
      <c r="N716">
        <v>553166480</v>
      </c>
      <c r="O716">
        <v>581201770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3520125706</v>
      </c>
      <c r="G717">
        <v>2521189734</v>
      </c>
      <c r="H717">
        <v>2343994037</v>
      </c>
      <c r="I717">
        <v>2103585458</v>
      </c>
      <c r="J717">
        <v>951068203</v>
      </c>
      <c r="K717">
        <v>1176579253</v>
      </c>
      <c r="L717">
        <v>1325907597</v>
      </c>
      <c r="M717">
        <v>804270323</v>
      </c>
      <c r="N717">
        <v>540657954</v>
      </c>
      <c r="O717">
        <v>641712967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48991316</v>
      </c>
      <c r="G718">
        <v>75602147</v>
      </c>
      <c r="H718">
        <v>94771538</v>
      </c>
      <c r="I718">
        <v>92153297</v>
      </c>
      <c r="J718">
        <v>104349076</v>
      </c>
      <c r="K718">
        <v>98307923</v>
      </c>
      <c r="L718">
        <v>85551840</v>
      </c>
      <c r="M718">
        <v>74153154</v>
      </c>
      <c r="N718">
        <v>71787257</v>
      </c>
      <c r="O718">
        <v>56063070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43648614</v>
      </c>
      <c r="G719">
        <v>55445729</v>
      </c>
      <c r="H719">
        <v>48482877</v>
      </c>
      <c r="I719">
        <v>49441617</v>
      </c>
      <c r="J719">
        <v>75572142</v>
      </c>
      <c r="K719">
        <v>78773970</v>
      </c>
      <c r="L719">
        <v>125449314</v>
      </c>
      <c r="M719">
        <v>227766834</v>
      </c>
      <c r="N719">
        <v>300196543</v>
      </c>
      <c r="O719">
        <v>320841370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115231470</v>
      </c>
      <c r="G720">
        <v>105521751</v>
      </c>
      <c r="H720">
        <v>139825085</v>
      </c>
      <c r="I720">
        <v>140881884</v>
      </c>
      <c r="J720">
        <v>147850830</v>
      </c>
      <c r="K720">
        <v>114417219</v>
      </c>
      <c r="L720">
        <v>141742797</v>
      </c>
      <c r="M720">
        <v>56216766</v>
      </c>
      <c r="N720">
        <v>14854696</v>
      </c>
      <c r="O720">
        <v>18390155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540914775</v>
      </c>
      <c r="G721">
        <v>701380362</v>
      </c>
      <c r="H721">
        <v>554919597</v>
      </c>
      <c r="I721">
        <v>416073260</v>
      </c>
      <c r="J721">
        <v>365294595</v>
      </c>
      <c r="K721">
        <v>331303788</v>
      </c>
      <c r="L721">
        <v>201361019</v>
      </c>
      <c r="M721">
        <v>215534171</v>
      </c>
      <c r="N721">
        <v>272861409</v>
      </c>
      <c r="O721">
        <v>419306202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43597811</v>
      </c>
      <c r="G722">
        <v>40563819</v>
      </c>
      <c r="H722">
        <v>48016259</v>
      </c>
      <c r="I722">
        <v>46571273</v>
      </c>
      <c r="J722">
        <v>64527144</v>
      </c>
      <c r="K722">
        <v>50335656</v>
      </c>
      <c r="L722">
        <v>8794588</v>
      </c>
      <c r="M722">
        <v>9324579</v>
      </c>
      <c r="N722">
        <v>8432138</v>
      </c>
      <c r="O722">
        <v>16670598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4333073114</v>
      </c>
      <c r="G723">
        <v>3382696873</v>
      </c>
      <c r="H723">
        <v>3226882038</v>
      </c>
      <c r="I723">
        <v>2607161590</v>
      </c>
      <c r="J723">
        <v>2942470757</v>
      </c>
      <c r="K723">
        <v>2461957902</v>
      </c>
      <c r="L723">
        <v>2081158434</v>
      </c>
      <c r="M723">
        <v>554661548</v>
      </c>
      <c r="N723">
        <v>1044102256</v>
      </c>
      <c r="O723">
        <v>546417585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5346251</v>
      </c>
      <c r="G724">
        <v>27414810</v>
      </c>
      <c r="H724">
        <v>30131558</v>
      </c>
      <c r="I724">
        <v>67301878</v>
      </c>
      <c r="J724">
        <v>180242355</v>
      </c>
      <c r="K724">
        <v>228222379</v>
      </c>
      <c r="L724">
        <v>113862582</v>
      </c>
      <c r="M724">
        <v>93083160</v>
      </c>
      <c r="N724">
        <v>94879965</v>
      </c>
      <c r="O724">
        <v>83319954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1218341418</v>
      </c>
      <c r="G725">
        <v>959896540</v>
      </c>
      <c r="H725">
        <v>960497816</v>
      </c>
      <c r="I725">
        <v>703361603</v>
      </c>
      <c r="J725">
        <v>363633304</v>
      </c>
      <c r="K725">
        <v>263121223</v>
      </c>
      <c r="L725">
        <v>171602250</v>
      </c>
      <c r="M725">
        <v>124167603</v>
      </c>
      <c r="N725">
        <v>101163855</v>
      </c>
      <c r="O725">
        <v>52508434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563060906.29999995</v>
      </c>
      <c r="N726">
        <v>140609916.18000001</v>
      </c>
      <c r="O726">
        <v>259992798.59999999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158609971</v>
      </c>
      <c r="G727">
        <v>131086402</v>
      </c>
      <c r="H727">
        <v>140191989</v>
      </c>
      <c r="I727">
        <v>98971235</v>
      </c>
      <c r="J727">
        <v>167658742</v>
      </c>
      <c r="K727">
        <v>154877186</v>
      </c>
      <c r="L727">
        <v>160885148</v>
      </c>
      <c r="M727">
        <v>150608597</v>
      </c>
      <c r="N727">
        <v>133549382</v>
      </c>
      <c r="O727">
        <v>130139160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16042246</v>
      </c>
      <c r="G728">
        <v>26544673</v>
      </c>
      <c r="H728">
        <v>241894</v>
      </c>
      <c r="I728">
        <v>4992444</v>
      </c>
      <c r="J728">
        <v>7330730</v>
      </c>
      <c r="K728">
        <v>4371022</v>
      </c>
      <c r="L728">
        <v>2174612</v>
      </c>
      <c r="M728">
        <v>4408963</v>
      </c>
      <c r="N728">
        <v>4388633</v>
      </c>
      <c r="O728">
        <v>6660249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4296453407</v>
      </c>
      <c r="G729">
        <v>2854417952</v>
      </c>
      <c r="H729">
        <v>3016214231</v>
      </c>
      <c r="I729">
        <v>2439213883</v>
      </c>
      <c r="J729">
        <v>2501616296</v>
      </c>
      <c r="K729">
        <v>2379134891</v>
      </c>
      <c r="L729">
        <v>2133396738</v>
      </c>
      <c r="M729">
        <v>2348996112</v>
      </c>
      <c r="N729">
        <v>1948752446</v>
      </c>
      <c r="O729">
        <v>2274268609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158583013</v>
      </c>
      <c r="G730">
        <v>315231025</v>
      </c>
      <c r="H730">
        <v>186157321</v>
      </c>
      <c r="I730">
        <v>225393352</v>
      </c>
      <c r="J730">
        <v>201143735</v>
      </c>
      <c r="K730">
        <v>275145515</v>
      </c>
      <c r="L730">
        <v>227288922</v>
      </c>
      <c r="M730">
        <v>219189369</v>
      </c>
      <c r="N730">
        <v>217319022</v>
      </c>
      <c r="O730">
        <v>206907601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10183157047</v>
      </c>
      <c r="G731">
        <v>29845072578</v>
      </c>
      <c r="H731">
        <v>8659262226</v>
      </c>
      <c r="I731">
        <v>9401868090</v>
      </c>
      <c r="J731">
        <v>8899677644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13599071</v>
      </c>
      <c r="G732">
        <v>15295289</v>
      </c>
      <c r="H732">
        <v>13336427</v>
      </c>
      <c r="I732">
        <v>16832387</v>
      </c>
      <c r="J732">
        <v>16730439</v>
      </c>
      <c r="K732">
        <v>19712728</v>
      </c>
      <c r="L732">
        <v>23552472</v>
      </c>
      <c r="M732">
        <v>26324405</v>
      </c>
      <c r="N732">
        <v>31494110</v>
      </c>
      <c r="O732">
        <v>31944277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12103492825</v>
      </c>
      <c r="G733">
        <v>11716958898</v>
      </c>
      <c r="H733">
        <v>10114860285</v>
      </c>
      <c r="I733">
        <v>10179075803</v>
      </c>
      <c r="J733">
        <v>8643029780</v>
      </c>
      <c r="K733">
        <v>7960616628</v>
      </c>
      <c r="L733">
        <v>9173705359</v>
      </c>
      <c r="M733">
        <v>8036385101</v>
      </c>
      <c r="N733">
        <v>7622053322</v>
      </c>
      <c r="O733">
        <v>7255924873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7617036760</v>
      </c>
      <c r="G734">
        <v>1323791148</v>
      </c>
      <c r="H734">
        <v>766927363</v>
      </c>
      <c r="I734">
        <v>916256485</v>
      </c>
      <c r="J734">
        <v>785125909</v>
      </c>
      <c r="K734">
        <v>499913231</v>
      </c>
      <c r="L734">
        <v>564078265</v>
      </c>
      <c r="M734">
        <v>570932042</v>
      </c>
      <c r="N734">
        <v>555504296</v>
      </c>
      <c r="O734">
        <v>565167397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559302331</v>
      </c>
      <c r="G735">
        <v>504666882</v>
      </c>
      <c r="H735">
        <v>595980689</v>
      </c>
      <c r="I735">
        <v>564539498</v>
      </c>
      <c r="J735">
        <v>479024123</v>
      </c>
      <c r="K735">
        <v>455612917</v>
      </c>
      <c r="L735">
        <v>381406811</v>
      </c>
      <c r="M735">
        <v>343873825</v>
      </c>
      <c r="N735">
        <v>282951834</v>
      </c>
      <c r="O735">
        <v>197674656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59696015</v>
      </c>
      <c r="G736">
        <v>48038499</v>
      </c>
      <c r="H736">
        <v>42448957</v>
      </c>
      <c r="I736">
        <v>72126294</v>
      </c>
      <c r="J736">
        <v>17117372</v>
      </c>
      <c r="K736">
        <v>26080286</v>
      </c>
      <c r="L736">
        <v>28374038</v>
      </c>
      <c r="M736">
        <v>16174753</v>
      </c>
      <c r="N736">
        <v>8949075</v>
      </c>
      <c r="O736">
        <v>12153242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2382072258</v>
      </c>
      <c r="G737">
        <v>1520175788</v>
      </c>
      <c r="H737">
        <v>2187619909</v>
      </c>
      <c r="I737">
        <v>2079087225</v>
      </c>
      <c r="J737">
        <v>1968326726</v>
      </c>
      <c r="K737">
        <v>1913621789</v>
      </c>
      <c r="L737">
        <v>2055016231</v>
      </c>
      <c r="M737">
        <v>2104877939</v>
      </c>
      <c r="N737">
        <v>1793654404</v>
      </c>
      <c r="O737">
        <v>1610373136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494176379</v>
      </c>
      <c r="G738">
        <v>459157146</v>
      </c>
      <c r="H738">
        <v>759900883</v>
      </c>
      <c r="I738">
        <v>330452058</v>
      </c>
      <c r="J738">
        <v>319121453</v>
      </c>
      <c r="K738">
        <v>338398642</v>
      </c>
      <c r="L738">
        <v>199309299</v>
      </c>
      <c r="M738">
        <v>151252253</v>
      </c>
      <c r="N738">
        <v>158748874</v>
      </c>
      <c r="O738">
        <v>203966355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108137880</v>
      </c>
      <c r="G739">
        <v>123937129</v>
      </c>
      <c r="H739">
        <v>95383837</v>
      </c>
      <c r="I739">
        <v>93414507</v>
      </c>
      <c r="J739">
        <v>82792627</v>
      </c>
      <c r="K739">
        <v>54444490</v>
      </c>
      <c r="L739">
        <v>73579539</v>
      </c>
      <c r="M739">
        <v>57793766</v>
      </c>
      <c r="N739">
        <v>46119869</v>
      </c>
      <c r="O739">
        <v>31741135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312743290</v>
      </c>
      <c r="G740">
        <v>230544305</v>
      </c>
      <c r="H740">
        <v>494757625</v>
      </c>
      <c r="I740">
        <v>410837245</v>
      </c>
      <c r="J740">
        <v>136984677</v>
      </c>
      <c r="K740">
        <v>43381820</v>
      </c>
      <c r="L740">
        <v>118014903</v>
      </c>
      <c r="M740">
        <v>619850744</v>
      </c>
      <c r="N740">
        <v>583682146</v>
      </c>
      <c r="O740">
        <v>541846015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30090031363.139999</v>
      </c>
      <c r="L741">
        <v>26212187904</v>
      </c>
      <c r="M741">
        <v>22581025312.259998</v>
      </c>
      <c r="N741">
        <v>16672007761.889999</v>
      </c>
      <c r="O741">
        <v>14824836654.709999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837124496</v>
      </c>
      <c r="G742">
        <v>781071572</v>
      </c>
      <c r="H742">
        <v>1001109821</v>
      </c>
      <c r="I742">
        <v>1168115108</v>
      </c>
      <c r="J742">
        <v>1186790078</v>
      </c>
      <c r="K742">
        <v>1165110332</v>
      </c>
      <c r="L742">
        <v>1157311373</v>
      </c>
      <c r="M742">
        <v>828065976</v>
      </c>
      <c r="N742">
        <v>722917965</v>
      </c>
      <c r="O742">
        <v>591768614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197504765</v>
      </c>
      <c r="G743">
        <v>176493830</v>
      </c>
      <c r="H743">
        <v>247371230</v>
      </c>
      <c r="I743">
        <v>241669268</v>
      </c>
      <c r="J743">
        <v>215935812</v>
      </c>
      <c r="K743">
        <v>279121430</v>
      </c>
      <c r="L743">
        <v>296934057</v>
      </c>
      <c r="M743">
        <v>323214198</v>
      </c>
      <c r="N743">
        <v>349743569</v>
      </c>
      <c r="O743">
        <v>334676329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3683304240</v>
      </c>
      <c r="G744">
        <v>3146947155</v>
      </c>
      <c r="H744">
        <v>2981386162</v>
      </c>
      <c r="I744">
        <v>1934336858</v>
      </c>
      <c r="J744">
        <v>2043080437</v>
      </c>
      <c r="K744">
        <v>1951317532</v>
      </c>
      <c r="L744">
        <v>1527271280</v>
      </c>
      <c r="M744">
        <v>1114892228</v>
      </c>
      <c r="N744">
        <v>1279100727</v>
      </c>
      <c r="O744">
        <v>1175972051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7372996</v>
      </c>
      <c r="G745">
        <v>19444619</v>
      </c>
      <c r="H745">
        <v>13408429</v>
      </c>
      <c r="I745">
        <v>26015854</v>
      </c>
      <c r="J745">
        <v>41719316</v>
      </c>
      <c r="K745">
        <v>29460329</v>
      </c>
      <c r="L745">
        <v>13141336</v>
      </c>
      <c r="M745">
        <v>101357799</v>
      </c>
      <c r="N745">
        <v>40123905</v>
      </c>
      <c r="O745">
        <v>184040884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1085422163</v>
      </c>
      <c r="G746">
        <v>852381102</v>
      </c>
      <c r="H746">
        <v>1035472592</v>
      </c>
      <c r="I746">
        <v>780331897</v>
      </c>
      <c r="J746">
        <v>568930002</v>
      </c>
      <c r="K746">
        <v>409049039</v>
      </c>
      <c r="L746">
        <v>351625716</v>
      </c>
      <c r="M746">
        <v>382897437</v>
      </c>
      <c r="N746">
        <v>413565549</v>
      </c>
      <c r="O746">
        <v>337974764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230671013</v>
      </c>
      <c r="G747">
        <v>294689777</v>
      </c>
      <c r="H747">
        <v>593112635</v>
      </c>
      <c r="I747">
        <v>1260707542</v>
      </c>
      <c r="J747">
        <v>850081708</v>
      </c>
      <c r="K747">
        <v>365835935</v>
      </c>
      <c r="L747">
        <v>286593324</v>
      </c>
      <c r="M747">
        <v>1550591</v>
      </c>
      <c r="N747">
        <v>2484515</v>
      </c>
      <c r="O747">
        <v>9399688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2644685</v>
      </c>
      <c r="G748">
        <v>5024831</v>
      </c>
      <c r="H748">
        <v>4449239</v>
      </c>
      <c r="I748">
        <v>2335944</v>
      </c>
      <c r="J748">
        <v>3904053</v>
      </c>
      <c r="K748">
        <v>3987098</v>
      </c>
      <c r="L748">
        <v>3862996</v>
      </c>
      <c r="M748">
        <v>3606361</v>
      </c>
      <c r="N748">
        <v>4653467</v>
      </c>
      <c r="O748">
        <v>8695398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18143261</v>
      </c>
      <c r="G749">
        <v>24179400</v>
      </c>
      <c r="H749">
        <v>20899507</v>
      </c>
      <c r="I749">
        <v>21101630</v>
      </c>
      <c r="J749">
        <v>25596664</v>
      </c>
      <c r="K749">
        <v>46191632</v>
      </c>
      <c r="L749">
        <v>4395119</v>
      </c>
      <c r="M749">
        <v>447329</v>
      </c>
      <c r="N749">
        <v>175031</v>
      </c>
      <c r="O749">
        <v>1810630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222785211</v>
      </c>
      <c r="G750">
        <v>204620016</v>
      </c>
      <c r="H750">
        <v>150414842</v>
      </c>
      <c r="I750">
        <v>131472162</v>
      </c>
      <c r="J750">
        <v>150391961</v>
      </c>
      <c r="K750">
        <v>82504791</v>
      </c>
      <c r="L750">
        <v>81743254</v>
      </c>
      <c r="M750">
        <v>72684257</v>
      </c>
      <c r="N750">
        <v>71081873</v>
      </c>
      <c r="O750">
        <v>211375909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151878521</v>
      </c>
      <c r="G751">
        <v>197182141</v>
      </c>
      <c r="H751">
        <v>181284884</v>
      </c>
      <c r="I751">
        <v>209119442</v>
      </c>
      <c r="J751">
        <v>271358247</v>
      </c>
      <c r="K751">
        <v>273293552</v>
      </c>
      <c r="L751">
        <v>339845720</v>
      </c>
      <c r="M751">
        <v>444372288</v>
      </c>
      <c r="N751">
        <v>222010321</v>
      </c>
      <c r="O751">
        <v>241113704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21121707</v>
      </c>
      <c r="G752">
        <v>16996936</v>
      </c>
      <c r="H752">
        <v>38848015</v>
      </c>
      <c r="I752">
        <v>28732729</v>
      </c>
      <c r="J752">
        <v>36364157</v>
      </c>
      <c r="K752">
        <v>38753752</v>
      </c>
      <c r="L752">
        <v>7231139</v>
      </c>
      <c r="M752">
        <v>8948823</v>
      </c>
      <c r="N752">
        <v>18264595</v>
      </c>
      <c r="O752">
        <v>20061242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2116312606</v>
      </c>
      <c r="G753">
        <v>1610478288</v>
      </c>
      <c r="H753">
        <v>1859492459</v>
      </c>
      <c r="I753">
        <v>1285856005</v>
      </c>
      <c r="J753">
        <v>1350861730</v>
      </c>
      <c r="K753">
        <v>1233538098</v>
      </c>
      <c r="L753">
        <v>147543400</v>
      </c>
      <c r="M753">
        <v>187847504</v>
      </c>
      <c r="N753">
        <v>175355117</v>
      </c>
      <c r="O753">
        <v>173136357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3696943336</v>
      </c>
      <c r="G754">
        <v>2504083158</v>
      </c>
      <c r="H754">
        <v>2264903196</v>
      </c>
      <c r="I754">
        <v>2283446653</v>
      </c>
      <c r="J754">
        <v>1397921901</v>
      </c>
      <c r="K754">
        <v>1141162308</v>
      </c>
      <c r="L754">
        <v>1217965693</v>
      </c>
      <c r="M754">
        <v>1390710701</v>
      </c>
      <c r="N754">
        <v>1469146549</v>
      </c>
      <c r="O754">
        <v>1341195848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354115842</v>
      </c>
      <c r="G755">
        <v>140815601</v>
      </c>
      <c r="H755">
        <v>447283933</v>
      </c>
      <c r="I755">
        <v>344780870</v>
      </c>
      <c r="J755">
        <v>163962179</v>
      </c>
      <c r="K755">
        <v>77294156</v>
      </c>
      <c r="L755">
        <v>74841522</v>
      </c>
      <c r="M755">
        <v>78493053</v>
      </c>
      <c r="N755">
        <v>43510471</v>
      </c>
      <c r="O755">
        <v>33417764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24958758</v>
      </c>
      <c r="G756">
        <v>19282865</v>
      </c>
      <c r="H756">
        <v>7596993</v>
      </c>
      <c r="I756">
        <v>10879960</v>
      </c>
      <c r="J756">
        <v>11990017</v>
      </c>
      <c r="K756">
        <v>22779635</v>
      </c>
      <c r="L756">
        <v>23051603</v>
      </c>
      <c r="M756">
        <v>26842568</v>
      </c>
      <c r="N756">
        <v>25217800</v>
      </c>
      <c r="O756">
        <v>32917199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132463434</v>
      </c>
      <c r="G757">
        <v>134166174</v>
      </c>
      <c r="H757">
        <v>147963635</v>
      </c>
      <c r="I757">
        <v>101995257</v>
      </c>
      <c r="J757">
        <v>115353832</v>
      </c>
      <c r="K757">
        <v>131403509</v>
      </c>
      <c r="L757">
        <v>116902466</v>
      </c>
      <c r="M757">
        <v>129026846</v>
      </c>
      <c r="N757">
        <v>115895568</v>
      </c>
      <c r="O757">
        <v>110638791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613918618</v>
      </c>
      <c r="G758">
        <v>542676814</v>
      </c>
      <c r="H758">
        <v>556358167</v>
      </c>
      <c r="I758">
        <v>553732773</v>
      </c>
      <c r="J758">
        <v>560872360</v>
      </c>
      <c r="K758">
        <v>431552539</v>
      </c>
      <c r="L758">
        <v>422692315</v>
      </c>
      <c r="M758">
        <v>385490244</v>
      </c>
      <c r="N758">
        <v>342613771</v>
      </c>
      <c r="O758">
        <v>406653838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64131655</v>
      </c>
      <c r="G759">
        <v>21337067</v>
      </c>
      <c r="H759">
        <v>27462098</v>
      </c>
      <c r="I759">
        <v>36225559</v>
      </c>
      <c r="J759">
        <v>34319567</v>
      </c>
      <c r="K759">
        <v>72373341</v>
      </c>
      <c r="L759">
        <v>46409337</v>
      </c>
      <c r="M759">
        <v>65470155</v>
      </c>
      <c r="N759">
        <v>92227760</v>
      </c>
      <c r="O759">
        <v>36266758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3989138778</v>
      </c>
      <c r="G760">
        <v>3707428495</v>
      </c>
      <c r="H760">
        <v>4458053728</v>
      </c>
      <c r="I760">
        <v>4791234544</v>
      </c>
      <c r="J760">
        <v>5618302180</v>
      </c>
      <c r="K760">
        <v>4697294468</v>
      </c>
      <c r="L760">
        <v>3664196589</v>
      </c>
      <c r="M760">
        <v>3604871682</v>
      </c>
      <c r="N760">
        <v>2992825681</v>
      </c>
      <c r="O760">
        <v>2852555328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4872132</v>
      </c>
      <c r="G761">
        <v>1307989</v>
      </c>
      <c r="H761">
        <v>11643375</v>
      </c>
      <c r="I761">
        <v>8979548</v>
      </c>
      <c r="J761">
        <v>13089920</v>
      </c>
      <c r="K761">
        <v>2083012</v>
      </c>
      <c r="L761">
        <v>1872082</v>
      </c>
      <c r="M761">
        <v>10995740</v>
      </c>
      <c r="N761">
        <v>402498404</v>
      </c>
      <c r="O761">
        <v>855804434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8089111000</v>
      </c>
      <c r="G762">
        <v>10841696000</v>
      </c>
      <c r="H762">
        <v>13794238000</v>
      </c>
      <c r="I762">
        <v>13750137000</v>
      </c>
      <c r="J762">
        <v>16145605000</v>
      </c>
      <c r="K762">
        <v>16676092000</v>
      </c>
      <c r="L762">
        <v>15560571000</v>
      </c>
      <c r="M762">
        <v>159563000</v>
      </c>
      <c r="N762">
        <v>209886000</v>
      </c>
      <c r="O762">
        <v>163266000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48312232</v>
      </c>
      <c r="G763">
        <v>48532173</v>
      </c>
      <c r="H763">
        <v>31893068</v>
      </c>
      <c r="I763">
        <v>73117226</v>
      </c>
      <c r="J763">
        <v>57286535</v>
      </c>
      <c r="K763">
        <v>49672927</v>
      </c>
      <c r="L763">
        <v>54939632</v>
      </c>
      <c r="M763">
        <v>52869663</v>
      </c>
      <c r="N763">
        <v>49149942</v>
      </c>
      <c r="O763">
        <v>69540852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387282056</v>
      </c>
      <c r="G764">
        <v>420984074</v>
      </c>
      <c r="H764">
        <v>482978555</v>
      </c>
      <c r="I764">
        <v>500969279</v>
      </c>
      <c r="J764">
        <v>375552072</v>
      </c>
      <c r="K764">
        <v>366316519</v>
      </c>
      <c r="L764">
        <v>427118331</v>
      </c>
      <c r="M764">
        <v>473940919</v>
      </c>
      <c r="N764">
        <v>369382406</v>
      </c>
      <c r="O764">
        <v>413544962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2417379000</v>
      </c>
      <c r="G765">
        <v>3310213000</v>
      </c>
      <c r="H765">
        <v>2286283000</v>
      </c>
      <c r="I765">
        <v>2091307000</v>
      </c>
      <c r="J765">
        <v>2275910000</v>
      </c>
      <c r="K765">
        <v>1767613000</v>
      </c>
      <c r="L765">
        <v>1286659000</v>
      </c>
      <c r="M765">
        <v>2446233000</v>
      </c>
      <c r="N765">
        <v>2060421000</v>
      </c>
      <c r="O765">
        <v>1512224000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8773662360</v>
      </c>
      <c r="G766">
        <v>7327708444</v>
      </c>
      <c r="H766">
        <v>6623207082</v>
      </c>
      <c r="I766">
        <v>12794093202</v>
      </c>
      <c r="J766">
        <v>14428763330</v>
      </c>
      <c r="K766">
        <v>16701300365</v>
      </c>
      <c r="L766">
        <v>15455354911</v>
      </c>
      <c r="M766">
        <v>17518704493</v>
      </c>
      <c r="N766">
        <v>16087752819</v>
      </c>
      <c r="O766">
        <v>15004987190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549983580</v>
      </c>
      <c r="G767">
        <v>589648846</v>
      </c>
      <c r="H767">
        <v>703846410</v>
      </c>
      <c r="I767">
        <v>493913009</v>
      </c>
      <c r="J767">
        <v>132464826</v>
      </c>
      <c r="K767">
        <v>80800063</v>
      </c>
      <c r="L767">
        <v>61123412</v>
      </c>
      <c r="M767">
        <v>17889012</v>
      </c>
      <c r="N767">
        <v>23064865</v>
      </c>
      <c r="O767">
        <v>63728571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505772246</v>
      </c>
      <c r="G768">
        <v>148103268</v>
      </c>
      <c r="H768">
        <v>79501094</v>
      </c>
      <c r="I768">
        <v>96390865</v>
      </c>
      <c r="J768">
        <v>146368581</v>
      </c>
      <c r="K768">
        <v>120340567</v>
      </c>
      <c r="L768">
        <v>97391172</v>
      </c>
      <c r="M768">
        <v>210549624</v>
      </c>
      <c r="N768">
        <v>161490295</v>
      </c>
      <c r="O768">
        <v>314374904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9339857542</v>
      </c>
      <c r="G770">
        <v>8459465887</v>
      </c>
      <c r="H770">
        <v>8812048538</v>
      </c>
      <c r="I770">
        <v>8561386341</v>
      </c>
      <c r="J770">
        <v>7466927929</v>
      </c>
      <c r="K770">
        <v>5262912131</v>
      </c>
      <c r="L770">
        <v>2245052106</v>
      </c>
      <c r="M770">
        <v>1174319853</v>
      </c>
      <c r="N770">
        <v>846454681</v>
      </c>
      <c r="O770">
        <v>828296654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173565957</v>
      </c>
      <c r="G771">
        <v>102912931</v>
      </c>
      <c r="H771">
        <v>98736695</v>
      </c>
      <c r="I771">
        <v>94942191</v>
      </c>
      <c r="J771">
        <v>201336961</v>
      </c>
      <c r="K771">
        <v>277824306</v>
      </c>
      <c r="L771">
        <v>381506593</v>
      </c>
      <c r="M771">
        <v>325077222</v>
      </c>
      <c r="N771">
        <v>217132555</v>
      </c>
      <c r="O771">
        <v>277157721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6882389128</v>
      </c>
      <c r="G772">
        <v>6592621640</v>
      </c>
      <c r="H772">
        <v>6566339391</v>
      </c>
      <c r="I772">
        <v>6035151615</v>
      </c>
      <c r="J772">
        <v>2074621258</v>
      </c>
      <c r="K772">
        <v>2492524209</v>
      </c>
      <c r="L772">
        <v>2930429343</v>
      </c>
      <c r="M772">
        <v>3501997692</v>
      </c>
      <c r="N772">
        <v>2057270249</v>
      </c>
      <c r="O772">
        <v>737328539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104312760</v>
      </c>
      <c r="G773">
        <v>130996169</v>
      </c>
      <c r="H773">
        <v>181754499</v>
      </c>
      <c r="I773">
        <v>127696717</v>
      </c>
      <c r="J773">
        <v>101150954</v>
      </c>
      <c r="K773">
        <v>90389739</v>
      </c>
      <c r="L773">
        <v>68028738</v>
      </c>
      <c r="M773">
        <v>129069509</v>
      </c>
      <c r="N773">
        <v>88722328</v>
      </c>
      <c r="O773">
        <v>111009321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7433476</v>
      </c>
      <c r="G774">
        <v>1473826</v>
      </c>
      <c r="H774">
        <v>947658</v>
      </c>
      <c r="I774">
        <v>2282621</v>
      </c>
      <c r="J774">
        <v>3915329</v>
      </c>
      <c r="K774">
        <v>10460934</v>
      </c>
      <c r="L774">
        <v>16177719</v>
      </c>
      <c r="M774">
        <v>16810246</v>
      </c>
      <c r="N774">
        <v>29041585</v>
      </c>
      <c r="O774">
        <v>25273907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4065401101</v>
      </c>
      <c r="G775">
        <v>3222003171</v>
      </c>
      <c r="H775">
        <v>2944145205</v>
      </c>
      <c r="I775">
        <v>3327775052</v>
      </c>
      <c r="J775">
        <v>2862161080</v>
      </c>
      <c r="K775">
        <v>1890089083</v>
      </c>
      <c r="L775">
        <v>1654849805</v>
      </c>
      <c r="M775">
        <v>1280253396</v>
      </c>
      <c r="N775">
        <v>1120470151</v>
      </c>
      <c r="O775">
        <v>762688781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2839034745</v>
      </c>
      <c r="G776">
        <v>2459270495</v>
      </c>
      <c r="H776">
        <v>1923483781</v>
      </c>
      <c r="I776">
        <v>1861553610</v>
      </c>
      <c r="J776">
        <v>1736688544</v>
      </c>
      <c r="K776">
        <v>1547767588</v>
      </c>
      <c r="L776">
        <v>1161101043</v>
      </c>
      <c r="M776">
        <v>1067828858</v>
      </c>
      <c r="N776">
        <v>904088385</v>
      </c>
      <c r="O776">
        <v>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10499555090</v>
      </c>
      <c r="G777">
        <v>7393984686</v>
      </c>
      <c r="H777">
        <v>5947902219</v>
      </c>
      <c r="I777">
        <v>5029240933</v>
      </c>
      <c r="J777">
        <v>3762431085</v>
      </c>
      <c r="K777">
        <v>3986538743</v>
      </c>
      <c r="L777">
        <v>4016591173</v>
      </c>
      <c r="M777">
        <v>4542106077</v>
      </c>
      <c r="N777">
        <v>3840879529</v>
      </c>
      <c r="O777">
        <v>2699742977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2177866000</v>
      </c>
      <c r="G778">
        <v>2173702309</v>
      </c>
      <c r="H778">
        <v>1749872417</v>
      </c>
      <c r="I778">
        <v>0</v>
      </c>
      <c r="J778">
        <v>1100169113</v>
      </c>
      <c r="K778">
        <v>704517458</v>
      </c>
      <c r="L778">
        <v>721157160</v>
      </c>
      <c r="M778">
        <v>548950891</v>
      </c>
      <c r="N778">
        <v>420700030</v>
      </c>
      <c r="O778">
        <v>377253519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515747114</v>
      </c>
      <c r="G779">
        <v>636863272</v>
      </c>
      <c r="H779">
        <v>411568156</v>
      </c>
      <c r="I779">
        <v>467204211</v>
      </c>
      <c r="J779">
        <v>810062483</v>
      </c>
      <c r="K779">
        <v>820946576</v>
      </c>
      <c r="L779">
        <v>764448927</v>
      </c>
      <c r="M779">
        <v>385960190</v>
      </c>
      <c r="N779">
        <v>386183103</v>
      </c>
      <c r="O779">
        <v>249935365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32667035</v>
      </c>
      <c r="G780">
        <v>11730946</v>
      </c>
      <c r="H780">
        <v>28928460</v>
      </c>
      <c r="I780">
        <v>18227455</v>
      </c>
      <c r="J780">
        <v>24277542</v>
      </c>
      <c r="K780">
        <v>46916295</v>
      </c>
      <c r="L780">
        <v>53914795</v>
      </c>
      <c r="M780">
        <v>67079002</v>
      </c>
      <c r="N780">
        <v>57641902</v>
      </c>
      <c r="O780">
        <v>38875206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2064908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234750010</v>
      </c>
      <c r="H782">
        <v>246184268</v>
      </c>
      <c r="I782">
        <v>1620420409</v>
      </c>
      <c r="J782">
        <v>571232264</v>
      </c>
      <c r="K782">
        <v>240061947</v>
      </c>
      <c r="L782">
        <v>3146909</v>
      </c>
      <c r="M782">
        <v>5100103</v>
      </c>
      <c r="N782">
        <v>4882817</v>
      </c>
      <c r="O782">
        <v>3627014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19388820</v>
      </c>
      <c r="G783">
        <v>27644408</v>
      </c>
      <c r="H783">
        <v>112819819</v>
      </c>
      <c r="I783">
        <v>149348245</v>
      </c>
      <c r="J783">
        <v>130093259</v>
      </c>
      <c r="K783">
        <v>51532637</v>
      </c>
      <c r="L783">
        <v>4888421</v>
      </c>
      <c r="M783">
        <v>30374631</v>
      </c>
      <c r="N783">
        <v>111002082</v>
      </c>
      <c r="O783">
        <v>40095772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18175062967</v>
      </c>
      <c r="G784">
        <v>14891215058</v>
      </c>
      <c r="H784">
        <v>11921073299</v>
      </c>
      <c r="I784">
        <v>0</v>
      </c>
      <c r="J784">
        <v>10394737185</v>
      </c>
      <c r="K784">
        <v>7875560002</v>
      </c>
      <c r="L784">
        <v>7994918365</v>
      </c>
      <c r="M784">
        <v>5622113669</v>
      </c>
      <c r="N784">
        <v>2952400402</v>
      </c>
      <c r="O784">
        <v>2351831997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1772410236</v>
      </c>
      <c r="G785">
        <v>1462912905</v>
      </c>
      <c r="H785">
        <v>1406257883</v>
      </c>
      <c r="I785">
        <v>1411692836</v>
      </c>
      <c r="J785">
        <v>1077619558</v>
      </c>
      <c r="K785">
        <v>932090926</v>
      </c>
      <c r="L785">
        <v>992132721</v>
      </c>
      <c r="M785">
        <v>766240729</v>
      </c>
      <c r="N785">
        <v>644199306</v>
      </c>
      <c r="O785">
        <v>492204769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57093252</v>
      </c>
      <c r="G786">
        <v>165989143</v>
      </c>
      <c r="H786">
        <v>234130967</v>
      </c>
      <c r="I786">
        <v>313754667</v>
      </c>
      <c r="J786">
        <v>291777284</v>
      </c>
      <c r="K786">
        <v>426964178</v>
      </c>
      <c r="L786">
        <v>968169860</v>
      </c>
      <c r="M786">
        <v>1411770666</v>
      </c>
      <c r="N786">
        <v>1185499054</v>
      </c>
      <c r="O786">
        <v>831246412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26853188</v>
      </c>
      <c r="G787">
        <v>5154816</v>
      </c>
      <c r="H787">
        <v>3284357</v>
      </c>
      <c r="I787">
        <v>4792703</v>
      </c>
      <c r="J787">
        <v>0</v>
      </c>
      <c r="K787">
        <v>137898405</v>
      </c>
      <c r="L787">
        <v>137613664</v>
      </c>
      <c r="M787">
        <v>103844955</v>
      </c>
      <c r="N787">
        <v>159791833</v>
      </c>
      <c r="O787">
        <v>129758526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191800928</v>
      </c>
      <c r="G788">
        <v>281775567</v>
      </c>
      <c r="H788">
        <v>273533414</v>
      </c>
      <c r="I788">
        <v>292833707</v>
      </c>
      <c r="J788">
        <v>364981176</v>
      </c>
      <c r="K788">
        <v>310946499</v>
      </c>
      <c r="L788">
        <v>316851835</v>
      </c>
      <c r="M788">
        <v>216048655</v>
      </c>
      <c r="N788">
        <v>247386732</v>
      </c>
      <c r="O788">
        <v>224163702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80714111</v>
      </c>
      <c r="G789">
        <v>18775977</v>
      </c>
      <c r="H789">
        <v>829835235</v>
      </c>
      <c r="I789">
        <v>955444359</v>
      </c>
      <c r="J789">
        <v>662009014</v>
      </c>
      <c r="K789">
        <v>37843833</v>
      </c>
      <c r="L789">
        <v>44287888</v>
      </c>
      <c r="M789">
        <v>31878177</v>
      </c>
      <c r="N789">
        <v>24228505</v>
      </c>
      <c r="O789">
        <v>16968145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8942482342</v>
      </c>
      <c r="G790">
        <v>9447761292</v>
      </c>
      <c r="H790">
        <v>5984916523</v>
      </c>
      <c r="I790">
        <v>6487698196</v>
      </c>
      <c r="J790">
        <v>6900035127</v>
      </c>
      <c r="K790">
        <v>5436460685</v>
      </c>
      <c r="L790">
        <v>3830210444</v>
      </c>
      <c r="M790">
        <v>4795954711</v>
      </c>
      <c r="N790">
        <v>3000194040</v>
      </c>
      <c r="O790">
        <v>4046287922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</v>
      </c>
      <c r="H791">
        <v>10760535</v>
      </c>
      <c r="I791">
        <v>12933169</v>
      </c>
      <c r="J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901650335</v>
      </c>
      <c r="G792">
        <v>589487294</v>
      </c>
      <c r="H792">
        <v>499368484</v>
      </c>
      <c r="I792">
        <v>395835274</v>
      </c>
      <c r="J792">
        <v>369524661</v>
      </c>
      <c r="K792">
        <v>0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17726983589</v>
      </c>
      <c r="G793">
        <v>13078019369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503910005</v>
      </c>
      <c r="G796">
        <v>592067989</v>
      </c>
      <c r="H796">
        <v>310459550</v>
      </c>
      <c r="I796">
        <v>215142890</v>
      </c>
      <c r="J796">
        <v>158531431</v>
      </c>
      <c r="K796">
        <v>0</v>
      </c>
      <c r="L796">
        <v>204687749.72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645096256</v>
      </c>
      <c r="G797">
        <v>838940198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204651702</v>
      </c>
      <c r="G798">
        <v>170297763</v>
      </c>
      <c r="H798">
        <v>225189658</v>
      </c>
      <c r="I798">
        <v>232860421</v>
      </c>
      <c r="J798">
        <v>250433222</v>
      </c>
      <c r="K798">
        <v>330473500</v>
      </c>
      <c r="L798">
        <v>282282546</v>
      </c>
      <c r="M798">
        <v>253916911</v>
      </c>
      <c r="N798">
        <v>0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1199676635</v>
      </c>
      <c r="G799">
        <v>401671951</v>
      </c>
      <c r="H799">
        <v>497161604</v>
      </c>
      <c r="I799">
        <v>304526700</v>
      </c>
      <c r="J799">
        <v>331232300</v>
      </c>
      <c r="L799">
        <v>428181400</v>
      </c>
      <c r="N799">
        <v>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160527801</v>
      </c>
      <c r="G804">
        <v>142381586</v>
      </c>
      <c r="H804">
        <v>128015881</v>
      </c>
      <c r="I804">
        <v>103869312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725924002</v>
      </c>
      <c r="G805">
        <v>622694527</v>
      </c>
      <c r="H805">
        <v>591626372</v>
      </c>
      <c r="I805">
        <v>579906254</v>
      </c>
      <c r="J805">
        <v>473389881</v>
      </c>
      <c r="K805">
        <v>0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29735055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637769115</v>
      </c>
      <c r="G807">
        <v>517314780</v>
      </c>
      <c r="H807">
        <v>493050231</v>
      </c>
      <c r="I807">
        <v>509709131</v>
      </c>
      <c r="J807">
        <v>332696244</v>
      </c>
      <c r="K807">
        <v>237196310</v>
      </c>
      <c r="L807">
        <v>0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15240323303</v>
      </c>
      <c r="G808">
        <v>14468861871</v>
      </c>
      <c r="H808">
        <v>15032730431</v>
      </c>
      <c r="I808">
        <v>13682261677</v>
      </c>
      <c r="J808">
        <v>12578251783</v>
      </c>
      <c r="K808">
        <v>13016447138</v>
      </c>
      <c r="L808">
        <v>0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51255000000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0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6199452926</v>
      </c>
      <c r="G811">
        <v>4319711857</v>
      </c>
      <c r="H811">
        <v>0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1757683091</v>
      </c>
      <c r="G812">
        <v>4830660052</v>
      </c>
      <c r="H812">
        <v>1109875943</v>
      </c>
      <c r="I812">
        <v>536568995</v>
      </c>
      <c r="J812">
        <v>1428816586</v>
      </c>
      <c r="K812">
        <v>0</v>
      </c>
      <c r="L812">
        <v>0</v>
      </c>
      <c r="M812">
        <v>145745341.44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1052552932</v>
      </c>
      <c r="G813">
        <v>802389957</v>
      </c>
      <c r="H813">
        <v>993552273</v>
      </c>
      <c r="I813">
        <v>866409816</v>
      </c>
      <c r="J813">
        <v>726123874</v>
      </c>
      <c r="K813">
        <v>533515939</v>
      </c>
      <c r="L813">
        <v>462515087</v>
      </c>
      <c r="M813">
        <v>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855273765</v>
      </c>
      <c r="G814">
        <v>970030826</v>
      </c>
      <c r="H814">
        <v>976576972</v>
      </c>
      <c r="I814">
        <v>1009087207</v>
      </c>
      <c r="J814">
        <v>595128692</v>
      </c>
      <c r="K814">
        <v>266253153</v>
      </c>
      <c r="L814">
        <v>236060114</v>
      </c>
      <c r="M814">
        <v>275897284</v>
      </c>
      <c r="N814">
        <v>308955400</v>
      </c>
      <c r="O814">
        <v>235949561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273356021</v>
      </c>
      <c r="G815">
        <v>275106065</v>
      </c>
      <c r="H815">
        <v>241976039</v>
      </c>
      <c r="I815">
        <v>179470624</v>
      </c>
      <c r="J815">
        <v>236875693</v>
      </c>
      <c r="K815">
        <v>139958395</v>
      </c>
      <c r="L815">
        <v>171768098</v>
      </c>
      <c r="M815">
        <v>239042297</v>
      </c>
      <c r="N815">
        <v>174879357</v>
      </c>
      <c r="O815">
        <v>113425951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358611259</v>
      </c>
      <c r="G816">
        <v>238910378</v>
      </c>
      <c r="H816">
        <v>234173830</v>
      </c>
      <c r="I816">
        <v>151417098</v>
      </c>
      <c r="J816">
        <v>149503805</v>
      </c>
      <c r="K816">
        <v>158921026</v>
      </c>
      <c r="L816">
        <v>181263301</v>
      </c>
      <c r="M816">
        <v>223837179</v>
      </c>
      <c r="N816">
        <v>148576734</v>
      </c>
      <c r="O816">
        <v>189289254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617885820</v>
      </c>
      <c r="G817">
        <v>602181317</v>
      </c>
      <c r="H817">
        <v>775401892</v>
      </c>
      <c r="I817">
        <v>643995034</v>
      </c>
      <c r="J817">
        <v>786699133</v>
      </c>
      <c r="K817">
        <v>1025351056</v>
      </c>
      <c r="L817">
        <v>816453511</v>
      </c>
      <c r="M817">
        <v>909531688</v>
      </c>
      <c r="N817">
        <v>979080060</v>
      </c>
      <c r="O817">
        <v>1283396659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169657057</v>
      </c>
      <c r="G818">
        <v>160795329</v>
      </c>
      <c r="H818">
        <v>161638661</v>
      </c>
      <c r="I818">
        <v>181015324</v>
      </c>
      <c r="J818">
        <v>158232418</v>
      </c>
      <c r="K818">
        <v>150483304</v>
      </c>
      <c r="L818">
        <v>146990659</v>
      </c>
      <c r="M818">
        <v>100876378</v>
      </c>
      <c r="N818">
        <v>91059521</v>
      </c>
      <c r="O818">
        <v>61396642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589858579</v>
      </c>
      <c r="G819">
        <v>712107324</v>
      </c>
      <c r="H819">
        <v>927735250</v>
      </c>
      <c r="I819">
        <v>938314631</v>
      </c>
      <c r="J819">
        <v>686701581</v>
      </c>
      <c r="K819">
        <v>663516313</v>
      </c>
      <c r="L819">
        <v>750900553</v>
      </c>
      <c r="M819">
        <v>566639459</v>
      </c>
      <c r="N819">
        <v>572105340</v>
      </c>
      <c r="O819">
        <v>295257434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1267050609</v>
      </c>
      <c r="G820">
        <v>1011128892</v>
      </c>
      <c r="H820">
        <v>2844693523</v>
      </c>
      <c r="I820">
        <v>1233544862</v>
      </c>
      <c r="J820">
        <v>2075733864</v>
      </c>
      <c r="K820">
        <v>716463355</v>
      </c>
      <c r="L820">
        <v>505257063</v>
      </c>
      <c r="M820">
        <v>693985793</v>
      </c>
      <c r="N820">
        <v>698717975</v>
      </c>
      <c r="O820">
        <v>322723687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8495664935</v>
      </c>
      <c r="G821">
        <v>8659195955</v>
      </c>
      <c r="H821">
        <v>9846155442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209113142</v>
      </c>
      <c r="G822">
        <v>281029561</v>
      </c>
      <c r="H822">
        <v>235982392</v>
      </c>
      <c r="I822">
        <v>198767173</v>
      </c>
      <c r="J822">
        <v>224236594</v>
      </c>
      <c r="K822">
        <v>245297583</v>
      </c>
      <c r="L822">
        <v>227977200</v>
      </c>
      <c r="M822">
        <v>214675434</v>
      </c>
      <c r="N822">
        <v>140409359</v>
      </c>
      <c r="O822">
        <v>132932251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5606543272</v>
      </c>
      <c r="G823">
        <v>3504319985</v>
      </c>
      <c r="H823">
        <v>4054284088</v>
      </c>
      <c r="I823">
        <v>3143331696</v>
      </c>
      <c r="J823">
        <v>3075772593</v>
      </c>
      <c r="K823">
        <v>3589757258</v>
      </c>
      <c r="L823">
        <v>3336972864</v>
      </c>
      <c r="M823">
        <v>3550194723</v>
      </c>
      <c r="N823">
        <v>3927635548</v>
      </c>
      <c r="O823">
        <v>2873006832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187168234</v>
      </c>
      <c r="G824">
        <v>239235905</v>
      </c>
      <c r="H824">
        <v>207748707</v>
      </c>
      <c r="I824">
        <v>248271143</v>
      </c>
      <c r="J824">
        <v>251425442</v>
      </c>
      <c r="K824">
        <v>342493880</v>
      </c>
      <c r="L824">
        <v>742616048</v>
      </c>
      <c r="M824">
        <v>755218420</v>
      </c>
      <c r="N824">
        <v>531437966</v>
      </c>
      <c r="O824">
        <v>459086112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4669759174</v>
      </c>
      <c r="G825">
        <v>4330730292</v>
      </c>
      <c r="H825">
        <v>5133024394</v>
      </c>
      <c r="I825">
        <v>5514710968</v>
      </c>
      <c r="J825">
        <v>5118085389</v>
      </c>
      <c r="K825">
        <v>4538405503</v>
      </c>
      <c r="L825">
        <v>3837396203</v>
      </c>
      <c r="M825">
        <v>3444412698</v>
      </c>
      <c r="N825">
        <v>2906344239</v>
      </c>
      <c r="O825">
        <v>2407008623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24761884</v>
      </c>
      <c r="G826">
        <v>31202163</v>
      </c>
      <c r="H826">
        <v>26363809</v>
      </c>
      <c r="I826">
        <v>22668026</v>
      </c>
      <c r="J826">
        <v>22263295</v>
      </c>
      <c r="K826">
        <v>40419749</v>
      </c>
      <c r="L826">
        <v>85647382</v>
      </c>
      <c r="M826">
        <v>22681663</v>
      </c>
      <c r="N826">
        <v>28484206</v>
      </c>
      <c r="O826">
        <v>29754578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543293382</v>
      </c>
      <c r="G827">
        <v>460835709</v>
      </c>
      <c r="H827">
        <v>439324287</v>
      </c>
      <c r="I827">
        <v>307519465</v>
      </c>
      <c r="J827">
        <v>498855994</v>
      </c>
      <c r="K827">
        <v>449182998</v>
      </c>
      <c r="L827">
        <v>402109830</v>
      </c>
      <c r="M827">
        <v>354256019</v>
      </c>
      <c r="N827">
        <v>353880837</v>
      </c>
      <c r="O827">
        <v>243156080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2458377258</v>
      </c>
      <c r="G828">
        <v>1481894072</v>
      </c>
      <c r="H828">
        <v>1317515234</v>
      </c>
      <c r="I828">
        <v>1929356321</v>
      </c>
      <c r="J828">
        <v>1170196408</v>
      </c>
      <c r="K828">
        <v>936637351</v>
      </c>
      <c r="L828">
        <v>0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1862257429</v>
      </c>
      <c r="H829">
        <v>2272321507</v>
      </c>
      <c r="I829">
        <v>2243239083</v>
      </c>
      <c r="J829">
        <v>1414726310</v>
      </c>
      <c r="K829">
        <v>1515610803</v>
      </c>
      <c r="L829">
        <v>1109591223</v>
      </c>
      <c r="M829">
        <v>1175795765</v>
      </c>
      <c r="N829">
        <v>1076523951</v>
      </c>
      <c r="O829">
        <v>890328433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381629436</v>
      </c>
      <c r="G830">
        <v>244981595</v>
      </c>
      <c r="H830">
        <v>285057558</v>
      </c>
      <c r="I830">
        <v>227702106</v>
      </c>
      <c r="J830">
        <v>185130053</v>
      </c>
      <c r="K830">
        <v>124408447</v>
      </c>
      <c r="L830">
        <v>111670691</v>
      </c>
      <c r="M830">
        <v>80062850</v>
      </c>
      <c r="N830">
        <v>73218790</v>
      </c>
      <c r="O830">
        <v>45331736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160583809</v>
      </c>
      <c r="G831">
        <v>182385841</v>
      </c>
      <c r="H831">
        <v>151313642</v>
      </c>
      <c r="I831">
        <v>186360502</v>
      </c>
      <c r="J831">
        <v>238793537</v>
      </c>
      <c r="K831">
        <v>183710538</v>
      </c>
      <c r="L831">
        <v>58658145</v>
      </c>
      <c r="M831">
        <v>51494236</v>
      </c>
      <c r="N831">
        <v>42231222</v>
      </c>
      <c r="O831">
        <v>38997512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3753829823</v>
      </c>
      <c r="G832">
        <v>3517986386</v>
      </c>
      <c r="H832">
        <v>3445035733</v>
      </c>
      <c r="I832">
        <v>3998774132</v>
      </c>
      <c r="J832">
        <v>4880276729</v>
      </c>
      <c r="K832">
        <v>5196621849</v>
      </c>
      <c r="L832">
        <v>5726428262</v>
      </c>
      <c r="M832">
        <v>1163112437</v>
      </c>
      <c r="N832">
        <v>827101404</v>
      </c>
      <c r="O832">
        <v>765451608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226858929</v>
      </c>
      <c r="G833">
        <v>173337024</v>
      </c>
      <c r="H833">
        <v>180160886</v>
      </c>
      <c r="I833">
        <v>108982221</v>
      </c>
      <c r="J833">
        <v>81129935</v>
      </c>
      <c r="K833">
        <v>54495035</v>
      </c>
      <c r="L833">
        <v>43929124</v>
      </c>
      <c r="M833">
        <v>40925338</v>
      </c>
      <c r="N833">
        <v>36438486</v>
      </c>
      <c r="O833">
        <v>50372574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1551720939</v>
      </c>
      <c r="G834">
        <v>1537120804</v>
      </c>
      <c r="H834">
        <v>1468484059</v>
      </c>
      <c r="I834">
        <v>1506955306</v>
      </c>
      <c r="J834">
        <v>1238040348</v>
      </c>
      <c r="K834">
        <v>1563147165</v>
      </c>
      <c r="L834">
        <v>1220044046</v>
      </c>
      <c r="M834">
        <v>374736831</v>
      </c>
      <c r="N834">
        <v>206838034</v>
      </c>
      <c r="O834">
        <v>322832242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4706966601</v>
      </c>
      <c r="G835">
        <v>3295519807</v>
      </c>
      <c r="H835">
        <v>2483303098</v>
      </c>
      <c r="I835">
        <v>1845970181</v>
      </c>
      <c r="J835">
        <v>1704251527</v>
      </c>
      <c r="K835">
        <v>1488919903</v>
      </c>
      <c r="L835">
        <v>1313068795</v>
      </c>
      <c r="M835">
        <v>471238026</v>
      </c>
      <c r="N835">
        <v>451919264</v>
      </c>
      <c r="O835">
        <v>387686887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2872937145</v>
      </c>
      <c r="G836">
        <v>1516552781</v>
      </c>
      <c r="H836">
        <v>1446491788</v>
      </c>
      <c r="I836">
        <v>1192585217</v>
      </c>
      <c r="J836">
        <v>237321970</v>
      </c>
      <c r="K836">
        <v>217798078</v>
      </c>
      <c r="L836">
        <v>219649322</v>
      </c>
      <c r="M836">
        <v>153965415</v>
      </c>
      <c r="N836">
        <v>111609838</v>
      </c>
      <c r="O836">
        <v>112792847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4220663779</v>
      </c>
      <c r="G837">
        <v>3535833151</v>
      </c>
      <c r="H837">
        <v>4648155553</v>
      </c>
      <c r="I837">
        <v>4318890245</v>
      </c>
      <c r="J837">
        <v>2581795097</v>
      </c>
      <c r="K837">
        <v>1710183555</v>
      </c>
      <c r="L837">
        <v>1477787983</v>
      </c>
      <c r="M837">
        <v>597788515</v>
      </c>
      <c r="N837">
        <v>578929435</v>
      </c>
      <c r="O837">
        <v>444644494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282248637</v>
      </c>
      <c r="G838">
        <v>232627578</v>
      </c>
      <c r="H838">
        <v>272471299</v>
      </c>
      <c r="I838">
        <v>246457023</v>
      </c>
      <c r="J838">
        <v>225542440</v>
      </c>
      <c r="K838">
        <v>213867042</v>
      </c>
      <c r="L838">
        <v>230459819</v>
      </c>
      <c r="M838">
        <v>212610366</v>
      </c>
      <c r="N838">
        <v>200586112</v>
      </c>
      <c r="O838">
        <v>182148450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14222987</v>
      </c>
      <c r="G839">
        <v>32664992</v>
      </c>
      <c r="H839">
        <v>59958073</v>
      </c>
      <c r="I839">
        <v>155173229</v>
      </c>
      <c r="J839">
        <v>185413650</v>
      </c>
      <c r="K839">
        <v>49838697</v>
      </c>
      <c r="L839">
        <v>96917410</v>
      </c>
      <c r="M839">
        <v>0</v>
      </c>
      <c r="N839">
        <v>42860000</v>
      </c>
      <c r="O839">
        <v>19884837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14213582</v>
      </c>
      <c r="G840">
        <v>11691087</v>
      </c>
      <c r="H840">
        <v>16689603</v>
      </c>
      <c r="I840">
        <v>0</v>
      </c>
      <c r="J840">
        <v>15779828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2086251759</v>
      </c>
      <c r="G841">
        <v>1518070003</v>
      </c>
      <c r="H841">
        <v>1726774870</v>
      </c>
      <c r="I841">
        <v>1617483223</v>
      </c>
      <c r="J841">
        <v>1741778559</v>
      </c>
      <c r="K841">
        <v>1317806723</v>
      </c>
      <c r="L841">
        <v>888662803</v>
      </c>
      <c r="M841">
        <v>664438607</v>
      </c>
      <c r="N841">
        <v>545442249</v>
      </c>
      <c r="O841">
        <v>422313121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409521459</v>
      </c>
      <c r="G842">
        <v>318271669</v>
      </c>
      <c r="H842">
        <v>313689367</v>
      </c>
      <c r="I842">
        <v>270705943</v>
      </c>
      <c r="J842">
        <v>298349019</v>
      </c>
      <c r="K842">
        <v>300596006</v>
      </c>
      <c r="L842">
        <v>320768970</v>
      </c>
      <c r="M842">
        <v>319855756</v>
      </c>
      <c r="N842">
        <v>281188063</v>
      </c>
      <c r="O842">
        <v>205486897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218468663</v>
      </c>
      <c r="G843">
        <v>136008984</v>
      </c>
      <c r="H843">
        <v>131716966</v>
      </c>
      <c r="I843">
        <v>155688218</v>
      </c>
      <c r="J843">
        <v>142303287</v>
      </c>
      <c r="K843">
        <v>200088840</v>
      </c>
      <c r="L843">
        <v>207369850</v>
      </c>
      <c r="M843">
        <v>229689283</v>
      </c>
      <c r="N843">
        <v>214201614</v>
      </c>
      <c r="O843">
        <v>169041326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211626808</v>
      </c>
      <c r="G844">
        <v>185890258</v>
      </c>
      <c r="H844">
        <v>61899890</v>
      </c>
      <c r="I844">
        <v>48708907</v>
      </c>
      <c r="J844">
        <v>11211780</v>
      </c>
      <c r="K844">
        <v>1080265</v>
      </c>
      <c r="L844">
        <v>17934411</v>
      </c>
      <c r="M844">
        <v>78120645</v>
      </c>
      <c r="N844">
        <v>178958310</v>
      </c>
      <c r="O844">
        <v>59759634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2554518662</v>
      </c>
      <c r="G845">
        <v>2338939182</v>
      </c>
      <c r="H845">
        <v>2113966086</v>
      </c>
      <c r="I845">
        <v>1460302073</v>
      </c>
      <c r="J845">
        <v>703904047</v>
      </c>
      <c r="K845">
        <v>0</v>
      </c>
      <c r="L845">
        <v>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1686464704</v>
      </c>
      <c r="G846">
        <v>1687016742</v>
      </c>
      <c r="H846">
        <v>1873278175</v>
      </c>
      <c r="I846">
        <v>1986544957</v>
      </c>
      <c r="J846">
        <v>2354213022</v>
      </c>
      <c r="K846">
        <v>2878200541</v>
      </c>
      <c r="L846">
        <v>2340604537</v>
      </c>
      <c r="M846">
        <v>1931457111</v>
      </c>
      <c r="N846">
        <v>1517246811</v>
      </c>
      <c r="O846">
        <v>1255621858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34606446973</v>
      </c>
      <c r="G847">
        <v>31346919261</v>
      </c>
      <c r="H847">
        <v>26140695898</v>
      </c>
      <c r="I847">
        <v>22829553174</v>
      </c>
      <c r="J847">
        <v>16818134036</v>
      </c>
      <c r="K847">
        <v>11994658315</v>
      </c>
      <c r="L847">
        <v>10198513781</v>
      </c>
      <c r="M847">
        <v>7507602539</v>
      </c>
      <c r="N847">
        <v>5157160368</v>
      </c>
      <c r="O847">
        <v>3699176002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1046654168</v>
      </c>
      <c r="G848">
        <v>3737300985</v>
      </c>
      <c r="H848">
        <v>0</v>
      </c>
      <c r="I848">
        <v>1951950958</v>
      </c>
      <c r="J848">
        <v>2399714804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813311377</v>
      </c>
      <c r="G849">
        <v>570113883</v>
      </c>
      <c r="H849">
        <v>854659795</v>
      </c>
      <c r="I849">
        <v>695159692</v>
      </c>
      <c r="J849">
        <v>688747919</v>
      </c>
      <c r="K849">
        <v>757313772</v>
      </c>
      <c r="L849">
        <v>498948393</v>
      </c>
      <c r="M849">
        <v>319721064</v>
      </c>
      <c r="N849">
        <v>259319558</v>
      </c>
      <c r="O849">
        <v>138171741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748766054</v>
      </c>
      <c r="G850">
        <v>1192749558</v>
      </c>
      <c r="H850">
        <v>1084055885</v>
      </c>
      <c r="I850">
        <v>1305447409</v>
      </c>
      <c r="J850">
        <v>1786667927</v>
      </c>
      <c r="K850">
        <v>1962176033</v>
      </c>
      <c r="L850">
        <v>2172973450</v>
      </c>
      <c r="M850">
        <v>2216192752</v>
      </c>
      <c r="N850">
        <v>2278703363</v>
      </c>
      <c r="O850">
        <v>3783869757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849029367</v>
      </c>
      <c r="G851">
        <v>723693305</v>
      </c>
      <c r="H851">
        <v>690549784</v>
      </c>
      <c r="I851">
        <v>804833022</v>
      </c>
      <c r="J851">
        <v>652384869</v>
      </c>
      <c r="K851">
        <v>560479310</v>
      </c>
      <c r="L851">
        <v>596918832</v>
      </c>
      <c r="M851">
        <v>592638716</v>
      </c>
      <c r="N851">
        <v>817890160</v>
      </c>
      <c r="O851">
        <v>615856962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1832041032</v>
      </c>
      <c r="G852">
        <v>50955654</v>
      </c>
      <c r="H852">
        <v>222525953</v>
      </c>
      <c r="I852">
        <v>398885273</v>
      </c>
      <c r="J852">
        <v>206125769</v>
      </c>
      <c r="K852">
        <v>160049974</v>
      </c>
      <c r="L852">
        <v>278656785</v>
      </c>
      <c r="M852">
        <v>827044320</v>
      </c>
      <c r="N852">
        <v>156389759</v>
      </c>
      <c r="O852">
        <v>143325442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116733000</v>
      </c>
      <c r="G853">
        <v>9639000</v>
      </c>
      <c r="H853">
        <v>62630000</v>
      </c>
      <c r="I853">
        <v>22491000</v>
      </c>
      <c r="J853">
        <v>376303000</v>
      </c>
      <c r="K853">
        <v>434137000</v>
      </c>
      <c r="L853">
        <v>649402000</v>
      </c>
      <c r="M853">
        <v>709207000</v>
      </c>
      <c r="N853">
        <v>912137000</v>
      </c>
      <c r="O853">
        <v>886189000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7318432814</v>
      </c>
      <c r="G854">
        <v>6895458781</v>
      </c>
      <c r="H854">
        <v>7337988541</v>
      </c>
      <c r="I854">
        <v>6026815209</v>
      </c>
      <c r="J854">
        <v>6329555160</v>
      </c>
      <c r="K854">
        <v>4917731232</v>
      </c>
      <c r="L854">
        <v>2825155672</v>
      </c>
      <c r="M854">
        <v>2148037046</v>
      </c>
      <c r="N854">
        <v>2183370257</v>
      </c>
      <c r="O854">
        <v>1874426063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56331077</v>
      </c>
      <c r="G855">
        <v>44756422</v>
      </c>
      <c r="H855">
        <v>62142025</v>
      </c>
      <c r="I855">
        <v>60372951</v>
      </c>
      <c r="J855">
        <v>62149119</v>
      </c>
      <c r="K855">
        <v>56637856</v>
      </c>
      <c r="L855">
        <v>58379587</v>
      </c>
      <c r="M855">
        <v>47980987</v>
      </c>
      <c r="N855">
        <v>55062247</v>
      </c>
      <c r="O855">
        <v>70459039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172602818</v>
      </c>
      <c r="G856">
        <v>222849964</v>
      </c>
      <c r="H856">
        <v>197982677</v>
      </c>
      <c r="I856">
        <v>362921345</v>
      </c>
      <c r="J856">
        <v>283133394</v>
      </c>
      <c r="K856">
        <v>152780554</v>
      </c>
      <c r="L856">
        <v>150272678</v>
      </c>
      <c r="M856">
        <v>153202441</v>
      </c>
      <c r="N856">
        <v>147267326</v>
      </c>
      <c r="O856">
        <v>164827526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20244600</v>
      </c>
      <c r="G858">
        <v>26860763</v>
      </c>
      <c r="H858">
        <v>20204055</v>
      </c>
      <c r="I858">
        <v>21320164</v>
      </c>
      <c r="J858">
        <v>22369415</v>
      </c>
      <c r="K858">
        <v>26909133</v>
      </c>
      <c r="L858">
        <v>38461978</v>
      </c>
      <c r="M858">
        <v>37912437</v>
      </c>
      <c r="N858">
        <v>20675173</v>
      </c>
      <c r="O858">
        <v>26083774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56944269</v>
      </c>
      <c r="G859">
        <v>33451139</v>
      </c>
      <c r="H859">
        <v>40549194</v>
      </c>
      <c r="I859">
        <v>66116560</v>
      </c>
      <c r="J859">
        <v>151157289</v>
      </c>
      <c r="K859">
        <v>285488544</v>
      </c>
      <c r="L859">
        <v>277572767</v>
      </c>
      <c r="M859">
        <v>239103631</v>
      </c>
      <c r="N859">
        <v>140406189</v>
      </c>
      <c r="O859">
        <v>132426145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8741553336</v>
      </c>
      <c r="G860">
        <v>5941916087</v>
      </c>
      <c r="H860">
        <v>3849843268</v>
      </c>
      <c r="I860">
        <v>4008616145</v>
      </c>
      <c r="J860">
        <v>3349011849</v>
      </c>
      <c r="K860">
        <v>1748876257</v>
      </c>
      <c r="L860">
        <v>1077414227</v>
      </c>
      <c r="M860">
        <v>399283648</v>
      </c>
      <c r="N860">
        <v>397059608</v>
      </c>
      <c r="O860">
        <v>313437540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468383879</v>
      </c>
      <c r="G861">
        <v>214268537</v>
      </c>
      <c r="H861">
        <v>259912404</v>
      </c>
      <c r="I861">
        <v>746004335</v>
      </c>
      <c r="J861">
        <v>642002856</v>
      </c>
      <c r="K861">
        <v>740930375</v>
      </c>
      <c r="L861">
        <v>1123039323</v>
      </c>
      <c r="M861">
        <v>312567335</v>
      </c>
      <c r="N861">
        <v>0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4650853799</v>
      </c>
      <c r="G862">
        <v>3317171516</v>
      </c>
      <c r="H862">
        <v>2488058685</v>
      </c>
      <c r="I862">
        <v>1932087421</v>
      </c>
      <c r="J862">
        <v>1236351786</v>
      </c>
      <c r="K862">
        <v>700815925</v>
      </c>
      <c r="L862">
        <v>427266354</v>
      </c>
      <c r="M862">
        <v>423938678</v>
      </c>
      <c r="N862">
        <v>0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3199547000</v>
      </c>
      <c r="G863">
        <v>2769178000</v>
      </c>
      <c r="H863">
        <v>2716214000</v>
      </c>
      <c r="I863">
        <v>2628791000</v>
      </c>
      <c r="J863">
        <v>2702728000</v>
      </c>
      <c r="K863">
        <v>2731159000</v>
      </c>
      <c r="L863">
        <v>2305644000</v>
      </c>
      <c r="M863">
        <v>1794567000</v>
      </c>
      <c r="N863">
        <v>1455767000</v>
      </c>
      <c r="O863">
        <v>1045721000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2298644044</v>
      </c>
      <c r="G864">
        <v>1948112975</v>
      </c>
      <c r="H864">
        <v>1978284761</v>
      </c>
      <c r="I864">
        <v>1644517222</v>
      </c>
      <c r="J864">
        <v>1710405345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42560007</v>
      </c>
      <c r="G865">
        <v>69691879</v>
      </c>
      <c r="H865">
        <v>414429493</v>
      </c>
      <c r="I865">
        <v>282344661</v>
      </c>
      <c r="J865">
        <v>91679194</v>
      </c>
      <c r="K865">
        <v>130145930</v>
      </c>
      <c r="L865">
        <v>0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82456489</v>
      </c>
      <c r="G866">
        <v>66857370</v>
      </c>
      <c r="H866">
        <v>102505002</v>
      </c>
      <c r="I866">
        <v>81584190</v>
      </c>
      <c r="J866">
        <v>70785172</v>
      </c>
      <c r="K866">
        <v>95010527</v>
      </c>
      <c r="L866">
        <v>112804945</v>
      </c>
      <c r="M866">
        <v>45943218</v>
      </c>
      <c r="N866">
        <v>0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866497513</v>
      </c>
      <c r="G867">
        <v>429308957</v>
      </c>
      <c r="H867">
        <v>57699190</v>
      </c>
      <c r="I867">
        <v>301261966</v>
      </c>
      <c r="J867">
        <v>147211111</v>
      </c>
      <c r="K867">
        <v>451212037</v>
      </c>
      <c r="L867">
        <v>598828450</v>
      </c>
      <c r="M867">
        <v>370036476</v>
      </c>
      <c r="N867">
        <v>444513054</v>
      </c>
      <c r="O867">
        <v>349261565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1100629846</v>
      </c>
      <c r="G868">
        <v>1126565345</v>
      </c>
      <c r="H868">
        <v>1042021353</v>
      </c>
      <c r="I868">
        <v>1077915047</v>
      </c>
      <c r="J868">
        <v>1351804229</v>
      </c>
      <c r="K868">
        <v>821977721</v>
      </c>
      <c r="L868">
        <v>1273529579</v>
      </c>
      <c r="M868">
        <v>2007518957</v>
      </c>
      <c r="N868">
        <v>2382676651</v>
      </c>
      <c r="O868">
        <v>2297008496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2398196005</v>
      </c>
      <c r="G869">
        <v>2160948732</v>
      </c>
      <c r="H869">
        <v>2124499878</v>
      </c>
      <c r="I869">
        <v>1932183897</v>
      </c>
      <c r="J869">
        <v>1835583176</v>
      </c>
      <c r="K869">
        <v>1758774044</v>
      </c>
      <c r="L869">
        <v>1599470098</v>
      </c>
      <c r="M869">
        <v>1885482463</v>
      </c>
      <c r="N869">
        <v>1114580754</v>
      </c>
      <c r="O869">
        <v>712157603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21779073139</v>
      </c>
      <c r="G870">
        <v>6605434864</v>
      </c>
      <c r="H870">
        <v>2357448506</v>
      </c>
      <c r="I870">
        <v>1917069264</v>
      </c>
      <c r="J870">
        <v>1247674400</v>
      </c>
      <c r="K870">
        <v>279358600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15056317443</v>
      </c>
      <c r="G871">
        <v>15387713779</v>
      </c>
      <c r="H871">
        <v>15487904641</v>
      </c>
      <c r="I871">
        <v>13934902807</v>
      </c>
      <c r="J871">
        <v>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117204545</v>
      </c>
      <c r="G872">
        <v>4942427</v>
      </c>
      <c r="H872">
        <v>29347295</v>
      </c>
      <c r="I872">
        <v>5166166</v>
      </c>
      <c r="J872">
        <v>2633600</v>
      </c>
      <c r="K872">
        <v>4134585</v>
      </c>
      <c r="L872">
        <v>16170487</v>
      </c>
      <c r="M872">
        <v>12787218</v>
      </c>
      <c r="N872">
        <v>0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6232635</v>
      </c>
      <c r="G874">
        <v>3464046</v>
      </c>
      <c r="H874">
        <v>5044407</v>
      </c>
      <c r="I874">
        <v>9306671</v>
      </c>
      <c r="J874">
        <v>6368564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11939000000</v>
      </c>
      <c r="G875">
        <v>9662000000</v>
      </c>
      <c r="H875">
        <v>9869000000</v>
      </c>
      <c r="I875">
        <v>10005000000</v>
      </c>
      <c r="J875">
        <v>14553000000</v>
      </c>
      <c r="K875">
        <v>18253000000</v>
      </c>
      <c r="L875">
        <v>23339000000</v>
      </c>
      <c r="M875">
        <v>23990000000</v>
      </c>
      <c r="N875">
        <v>22821000000</v>
      </c>
      <c r="O875">
        <v>15944000000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1799841390</v>
      </c>
      <c r="G876">
        <v>1565803935</v>
      </c>
      <c r="H876">
        <v>1685365154</v>
      </c>
      <c r="I876">
        <v>1804464034</v>
      </c>
      <c r="J876">
        <v>1551082839</v>
      </c>
      <c r="K876">
        <v>1350253684</v>
      </c>
      <c r="L876">
        <v>1467285641</v>
      </c>
      <c r="M876">
        <v>1169198220</v>
      </c>
      <c r="N876">
        <v>768015288</v>
      </c>
      <c r="O876">
        <v>712739392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604514955</v>
      </c>
      <c r="G877">
        <v>1047561493</v>
      </c>
      <c r="H877">
        <v>0</v>
      </c>
      <c r="I877">
        <v>139311652</v>
      </c>
      <c r="J877">
        <v>71057763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1092318914</v>
      </c>
      <c r="G878">
        <v>807973479</v>
      </c>
      <c r="H878">
        <v>657903232</v>
      </c>
      <c r="I878">
        <v>738044266</v>
      </c>
      <c r="J878">
        <v>567104403</v>
      </c>
      <c r="K878">
        <v>170645652</v>
      </c>
      <c r="L878">
        <v>234988887</v>
      </c>
      <c r="M878">
        <v>234722528</v>
      </c>
      <c r="N878">
        <v>262634286</v>
      </c>
      <c r="O878">
        <v>151158242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301237427</v>
      </c>
      <c r="G879">
        <v>235172286</v>
      </c>
      <c r="H879">
        <v>323879921</v>
      </c>
      <c r="I879">
        <v>288243464</v>
      </c>
      <c r="J879">
        <v>449679821</v>
      </c>
      <c r="K879">
        <v>498044977</v>
      </c>
      <c r="L879">
        <v>772749831</v>
      </c>
      <c r="M879">
        <v>696790002</v>
      </c>
      <c r="N879">
        <v>474095731</v>
      </c>
      <c r="O879">
        <v>439623768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5982030494</v>
      </c>
      <c r="G880">
        <v>7325747790</v>
      </c>
      <c r="H880">
        <v>9493658596</v>
      </c>
      <c r="I880">
        <v>10138131657</v>
      </c>
      <c r="J880">
        <v>10989744209</v>
      </c>
      <c r="K880">
        <v>12634434958</v>
      </c>
      <c r="L880">
        <v>12333150970</v>
      </c>
      <c r="M880">
        <v>11218644206</v>
      </c>
      <c r="N880">
        <v>11710675826</v>
      </c>
      <c r="O880">
        <v>11253526017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323718122</v>
      </c>
      <c r="G881">
        <v>389041949</v>
      </c>
      <c r="H881">
        <v>327021046</v>
      </c>
      <c r="I881">
        <v>198500711</v>
      </c>
      <c r="J881">
        <v>479114845</v>
      </c>
      <c r="K881">
        <v>452890907</v>
      </c>
      <c r="L881">
        <v>214448179</v>
      </c>
      <c r="M881">
        <v>193668393</v>
      </c>
      <c r="N881">
        <v>529356811</v>
      </c>
      <c r="O881">
        <v>89137425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226153313</v>
      </c>
      <c r="G882">
        <v>357899542</v>
      </c>
      <c r="H882">
        <v>705960080</v>
      </c>
      <c r="I882">
        <v>182602717</v>
      </c>
      <c r="J882">
        <v>0</v>
      </c>
      <c r="K882">
        <v>0</v>
      </c>
      <c r="L882">
        <v>0</v>
      </c>
      <c r="M882">
        <v>0</v>
      </c>
      <c r="N882">
        <v>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2709506000</v>
      </c>
      <c r="G883">
        <v>4523690000</v>
      </c>
      <c r="H883">
        <v>7210743000</v>
      </c>
      <c r="I883">
        <v>5247499000</v>
      </c>
      <c r="J883">
        <v>4105726000</v>
      </c>
      <c r="K883">
        <v>3680150000</v>
      </c>
      <c r="L883">
        <v>3285792000</v>
      </c>
      <c r="M883">
        <v>3153136000</v>
      </c>
      <c r="N883">
        <v>3167922000</v>
      </c>
      <c r="O883">
        <v>3437092000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919397494</v>
      </c>
      <c r="G884">
        <v>943257825</v>
      </c>
      <c r="H884">
        <v>875153909</v>
      </c>
      <c r="I884">
        <v>705653792</v>
      </c>
      <c r="J884">
        <v>354898649</v>
      </c>
      <c r="K884">
        <v>249695674</v>
      </c>
      <c r="L884">
        <v>221465861</v>
      </c>
      <c r="M884">
        <v>241719275</v>
      </c>
      <c r="N884">
        <v>197724497</v>
      </c>
      <c r="O884">
        <v>199792363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12635984</v>
      </c>
      <c r="G885">
        <v>11062359</v>
      </c>
      <c r="H885">
        <v>29736106</v>
      </c>
      <c r="I885">
        <v>7916485</v>
      </c>
      <c r="J885">
        <v>6504796</v>
      </c>
      <c r="K885">
        <v>4727330</v>
      </c>
      <c r="L885">
        <v>5324348</v>
      </c>
      <c r="M885">
        <v>4765327</v>
      </c>
      <c r="N885">
        <v>3691535</v>
      </c>
      <c r="O885">
        <v>6775043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21394560899</v>
      </c>
      <c r="G886">
        <v>22744108609</v>
      </c>
      <c r="H886">
        <v>19285038886</v>
      </c>
      <c r="I886">
        <v>17157145548</v>
      </c>
      <c r="J886">
        <v>14045076241</v>
      </c>
      <c r="K886">
        <v>13173556360</v>
      </c>
      <c r="L886">
        <v>9677943969</v>
      </c>
      <c r="M886">
        <v>7729129557</v>
      </c>
      <c r="N886">
        <v>5990482637</v>
      </c>
      <c r="O886">
        <v>5901018890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606398911</v>
      </c>
      <c r="G887">
        <v>673736450</v>
      </c>
      <c r="H887">
        <v>610998401</v>
      </c>
      <c r="I887">
        <v>544762414</v>
      </c>
      <c r="J887">
        <v>323144141</v>
      </c>
      <c r="K887">
        <v>476219135</v>
      </c>
      <c r="L887">
        <v>894050760</v>
      </c>
      <c r="M887">
        <v>874015616</v>
      </c>
      <c r="N887">
        <v>391708855</v>
      </c>
      <c r="O887">
        <v>363516009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1053663977</v>
      </c>
      <c r="G888">
        <v>1353130755</v>
      </c>
      <c r="H888">
        <v>2327930479</v>
      </c>
      <c r="I888">
        <v>2689787091</v>
      </c>
      <c r="J888">
        <v>2825639600</v>
      </c>
      <c r="K888">
        <v>2935145078</v>
      </c>
      <c r="L888">
        <v>2784570143</v>
      </c>
      <c r="M888">
        <v>2445864929</v>
      </c>
      <c r="N888">
        <v>2055401937</v>
      </c>
      <c r="O888">
        <v>1431126759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726086616</v>
      </c>
      <c r="G889">
        <v>1289166044</v>
      </c>
      <c r="H889">
        <v>1394765060</v>
      </c>
      <c r="I889">
        <v>1007737554</v>
      </c>
      <c r="J889">
        <v>422543308</v>
      </c>
      <c r="K889">
        <v>407358104</v>
      </c>
      <c r="L889">
        <v>0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1375206849</v>
      </c>
      <c r="G891">
        <v>919102173</v>
      </c>
      <c r="H891">
        <v>803497378</v>
      </c>
      <c r="I891">
        <v>619596236</v>
      </c>
      <c r="J891">
        <v>540728866</v>
      </c>
      <c r="K891">
        <v>329741863</v>
      </c>
      <c r="L891">
        <v>325385967</v>
      </c>
      <c r="M891">
        <v>309760118</v>
      </c>
      <c r="N891">
        <v>196701892</v>
      </c>
      <c r="O891">
        <v>231362250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79374477000</v>
      </c>
      <c r="G892">
        <v>76451811000</v>
      </c>
      <c r="H892">
        <v>83694867000</v>
      </c>
      <c r="I892">
        <v>90327672000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1782950766</v>
      </c>
      <c r="G893">
        <v>838220899</v>
      </c>
      <c r="H893">
        <v>630662152</v>
      </c>
      <c r="I893">
        <v>479968596</v>
      </c>
      <c r="J893">
        <v>479550105</v>
      </c>
      <c r="K893">
        <v>414932971</v>
      </c>
      <c r="L893">
        <v>323517233</v>
      </c>
      <c r="M893">
        <v>340166580</v>
      </c>
      <c r="N893">
        <v>310224245</v>
      </c>
      <c r="O893">
        <v>290504279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417452821</v>
      </c>
      <c r="G894">
        <v>549290610</v>
      </c>
      <c r="H894">
        <v>160580000</v>
      </c>
      <c r="I894">
        <v>108425329</v>
      </c>
      <c r="J894">
        <v>45458828</v>
      </c>
      <c r="K894">
        <v>19579830</v>
      </c>
      <c r="L894">
        <v>12946469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2024662080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296038276</v>
      </c>
      <c r="G896">
        <v>356230441</v>
      </c>
      <c r="H896">
        <v>1095311380</v>
      </c>
      <c r="I896">
        <v>830888622</v>
      </c>
      <c r="J896">
        <v>923527651</v>
      </c>
      <c r="K896">
        <v>1038520793</v>
      </c>
      <c r="L896">
        <v>675165752</v>
      </c>
      <c r="M896">
        <v>849890248</v>
      </c>
      <c r="N896">
        <v>696778086</v>
      </c>
      <c r="O896">
        <v>690854738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2202813831</v>
      </c>
      <c r="G897">
        <v>1526020949</v>
      </c>
      <c r="H897">
        <v>663104060</v>
      </c>
      <c r="I897">
        <v>0</v>
      </c>
      <c r="J897">
        <v>432409069</v>
      </c>
      <c r="K897">
        <v>5310580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750917940</v>
      </c>
      <c r="G898">
        <v>675400416</v>
      </c>
      <c r="H898">
        <v>794966232</v>
      </c>
      <c r="I898">
        <v>907851956</v>
      </c>
      <c r="J898">
        <v>859551069</v>
      </c>
      <c r="K898">
        <v>635943553</v>
      </c>
      <c r="L898">
        <v>0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576103052</v>
      </c>
      <c r="G900">
        <v>247801618</v>
      </c>
      <c r="H900">
        <v>196097542</v>
      </c>
      <c r="I900">
        <v>6197315</v>
      </c>
      <c r="J900">
        <v>8869296</v>
      </c>
      <c r="K900">
        <v>19581223</v>
      </c>
      <c r="L900">
        <v>595430830</v>
      </c>
      <c r="M900">
        <v>930329050</v>
      </c>
      <c r="N900">
        <v>1959474519</v>
      </c>
      <c r="O900">
        <v>2823135188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382412134</v>
      </c>
      <c r="G902">
        <v>368707789</v>
      </c>
      <c r="H902">
        <v>449950377</v>
      </c>
      <c r="I902">
        <v>450577639</v>
      </c>
      <c r="J902">
        <v>516868075</v>
      </c>
      <c r="K902">
        <v>558750372</v>
      </c>
      <c r="L902">
        <v>540404724</v>
      </c>
      <c r="M902">
        <v>396074577</v>
      </c>
      <c r="N902">
        <v>340192145</v>
      </c>
      <c r="O902">
        <v>308562558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10056964184</v>
      </c>
      <c r="G903">
        <v>8251724945</v>
      </c>
      <c r="H903">
        <v>11060157686</v>
      </c>
      <c r="I903">
        <v>9666730437</v>
      </c>
      <c r="J903">
        <v>8210026138</v>
      </c>
      <c r="K903">
        <v>9521580009</v>
      </c>
      <c r="L903">
        <v>8047955444</v>
      </c>
      <c r="M903">
        <v>8131918973</v>
      </c>
      <c r="N903">
        <v>8057111834</v>
      </c>
      <c r="O903">
        <v>7914810025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166946232000</v>
      </c>
      <c r="G904">
        <v>132010733000</v>
      </c>
      <c r="H904">
        <v>116427610000</v>
      </c>
      <c r="I904">
        <v>153426539000</v>
      </c>
      <c r="J904">
        <v>144061760000</v>
      </c>
      <c r="K904">
        <v>133986313000</v>
      </c>
      <c r="L904">
        <v>117377501000</v>
      </c>
      <c r="M904">
        <v>92424723000</v>
      </c>
      <c r="N904">
        <v>70985439000</v>
      </c>
      <c r="O904">
        <v>57430554000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13075900</v>
      </c>
      <c r="G906">
        <v>9755623</v>
      </c>
      <c r="H906">
        <v>5199811</v>
      </c>
      <c r="I906">
        <v>6100277</v>
      </c>
      <c r="J906">
        <v>4890435</v>
      </c>
      <c r="K906">
        <v>6612221</v>
      </c>
      <c r="L906">
        <v>6954395</v>
      </c>
      <c r="M906">
        <v>6708235</v>
      </c>
      <c r="N906">
        <v>12555083</v>
      </c>
      <c r="O906">
        <v>14898321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193183877</v>
      </c>
      <c r="G907">
        <v>229887314</v>
      </c>
      <c r="H907">
        <v>292177705</v>
      </c>
      <c r="I907">
        <v>438209529</v>
      </c>
      <c r="J907">
        <v>212308557</v>
      </c>
      <c r="K907">
        <v>0</v>
      </c>
      <c r="L907">
        <v>0</v>
      </c>
      <c r="M907">
        <v>57275105.240000002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184856851</v>
      </c>
      <c r="G908">
        <v>35419987</v>
      </c>
      <c r="H908">
        <v>169404834</v>
      </c>
      <c r="I908">
        <v>177488116</v>
      </c>
      <c r="J908">
        <v>94858542</v>
      </c>
      <c r="K908">
        <v>33904226</v>
      </c>
      <c r="L908">
        <v>20899934</v>
      </c>
      <c r="M908">
        <v>26621205</v>
      </c>
      <c r="N908">
        <v>18602557</v>
      </c>
      <c r="O908">
        <v>43410623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2466078287</v>
      </c>
      <c r="G909">
        <v>1538470340</v>
      </c>
      <c r="H909">
        <v>1001670804</v>
      </c>
      <c r="I909">
        <v>786352477</v>
      </c>
      <c r="J909">
        <v>559408574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590156639</v>
      </c>
      <c r="G910">
        <v>438795305</v>
      </c>
      <c r="H910">
        <v>340832196</v>
      </c>
      <c r="I910">
        <v>351590418</v>
      </c>
      <c r="J910">
        <v>336861310</v>
      </c>
      <c r="K910">
        <v>310241416</v>
      </c>
      <c r="L910">
        <v>341092918</v>
      </c>
      <c r="M910">
        <v>282337974</v>
      </c>
      <c r="N910">
        <v>223496901</v>
      </c>
      <c r="O910">
        <v>194406615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13616098642</v>
      </c>
      <c r="G911">
        <v>32880079833</v>
      </c>
      <c r="H911">
        <v>9456320699</v>
      </c>
      <c r="I911">
        <v>8337265023</v>
      </c>
      <c r="J911">
        <v>2957365048</v>
      </c>
      <c r="K911">
        <v>0</v>
      </c>
      <c r="L911">
        <v>0</v>
      </c>
      <c r="M911">
        <v>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1335407108</v>
      </c>
      <c r="G912">
        <v>868184308</v>
      </c>
      <c r="H912">
        <v>668961262</v>
      </c>
      <c r="I912">
        <v>498227810</v>
      </c>
      <c r="J912">
        <v>661324347</v>
      </c>
      <c r="K912">
        <v>1332402062</v>
      </c>
      <c r="L912">
        <v>0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744043620</v>
      </c>
      <c r="G913">
        <v>649875825</v>
      </c>
      <c r="H913">
        <v>63814945</v>
      </c>
      <c r="I913">
        <v>84662182</v>
      </c>
      <c r="J913">
        <v>173692365</v>
      </c>
      <c r="K913">
        <v>118857148</v>
      </c>
      <c r="L913">
        <v>164600490</v>
      </c>
      <c r="M913">
        <v>125823401</v>
      </c>
      <c r="N913">
        <v>68979319</v>
      </c>
      <c r="O913">
        <v>71418101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895169739</v>
      </c>
      <c r="G914">
        <v>618848940</v>
      </c>
      <c r="H914">
        <v>592017049</v>
      </c>
      <c r="I914">
        <v>758840892</v>
      </c>
      <c r="J914">
        <v>855616691</v>
      </c>
      <c r="K914">
        <v>792891991</v>
      </c>
      <c r="L914">
        <v>885856715</v>
      </c>
      <c r="M914">
        <v>902509581</v>
      </c>
      <c r="N914">
        <v>938051951</v>
      </c>
      <c r="O914">
        <v>1047398051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4486567811</v>
      </c>
      <c r="G915">
        <v>4512201986</v>
      </c>
      <c r="H915">
        <v>3094325494</v>
      </c>
      <c r="I915">
        <v>2559654235</v>
      </c>
      <c r="J915">
        <v>2083588441</v>
      </c>
      <c r="K915">
        <v>1479918326</v>
      </c>
      <c r="L915">
        <v>1663430283</v>
      </c>
      <c r="M915">
        <v>1041210301</v>
      </c>
      <c r="N915">
        <v>776180322</v>
      </c>
      <c r="O915">
        <v>641696795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7173653374</v>
      </c>
      <c r="G916">
        <v>7729719602</v>
      </c>
      <c r="H916">
        <v>4157768823</v>
      </c>
      <c r="I916">
        <v>3839708611</v>
      </c>
      <c r="J916">
        <v>5180252390</v>
      </c>
      <c r="K916">
        <v>4366468398</v>
      </c>
      <c r="L916">
        <v>6405544827</v>
      </c>
      <c r="M916">
        <v>6157167648</v>
      </c>
      <c r="N916">
        <v>0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1562837919</v>
      </c>
      <c r="G917">
        <v>2337330270</v>
      </c>
      <c r="H917">
        <v>2643484706</v>
      </c>
      <c r="I917">
        <v>3192015112</v>
      </c>
      <c r="J917">
        <v>2524926627</v>
      </c>
      <c r="K917">
        <v>2506129765</v>
      </c>
      <c r="L917">
        <v>1930218325</v>
      </c>
      <c r="M917">
        <v>1384248043</v>
      </c>
      <c r="N917">
        <v>0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790531560</v>
      </c>
      <c r="G918">
        <v>820935712</v>
      </c>
      <c r="H918">
        <v>1107198316</v>
      </c>
      <c r="I918">
        <v>817252982</v>
      </c>
      <c r="J918">
        <v>726371771</v>
      </c>
      <c r="K918">
        <v>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10030684722</v>
      </c>
      <c r="G920">
        <v>9071431598</v>
      </c>
      <c r="H920">
        <v>7790402812</v>
      </c>
      <c r="I920">
        <v>7079768989</v>
      </c>
      <c r="J920">
        <v>5054181918</v>
      </c>
      <c r="K920">
        <v>4916810450</v>
      </c>
      <c r="L920">
        <v>4667910491</v>
      </c>
      <c r="M920">
        <v>3271755648</v>
      </c>
      <c r="N920">
        <v>2908163457</v>
      </c>
      <c r="O920">
        <v>2541284749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211481998</v>
      </c>
      <c r="G921">
        <v>258094451</v>
      </c>
      <c r="H921">
        <v>314982462</v>
      </c>
      <c r="I921">
        <v>268893190</v>
      </c>
      <c r="J921">
        <v>213643165</v>
      </c>
      <c r="K921">
        <v>311642326</v>
      </c>
      <c r="L921">
        <v>134690044</v>
      </c>
      <c r="M921">
        <v>101219127</v>
      </c>
      <c r="N921">
        <v>118071099</v>
      </c>
      <c r="O921">
        <v>72531195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36551931</v>
      </c>
      <c r="G922">
        <v>57742634</v>
      </c>
      <c r="H922">
        <v>79824776</v>
      </c>
      <c r="I922">
        <v>126267568</v>
      </c>
      <c r="N922">
        <v>0</v>
      </c>
      <c r="O922">
        <v>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5322420307</v>
      </c>
      <c r="G923">
        <v>4710122821</v>
      </c>
      <c r="H923">
        <v>4066915195</v>
      </c>
      <c r="I923">
        <v>1839453024</v>
      </c>
      <c r="J923">
        <v>1246416358</v>
      </c>
      <c r="K923">
        <v>958172383</v>
      </c>
      <c r="L923">
        <v>809232116</v>
      </c>
      <c r="M923">
        <v>806188216</v>
      </c>
      <c r="N923">
        <v>1031721957</v>
      </c>
      <c r="O923">
        <v>971820481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305070077</v>
      </c>
      <c r="G924">
        <v>492602521</v>
      </c>
      <c r="H924">
        <v>710540421</v>
      </c>
      <c r="I924">
        <v>1136359032</v>
      </c>
      <c r="J924">
        <v>1385599443</v>
      </c>
      <c r="K924">
        <v>784063765</v>
      </c>
      <c r="L924">
        <v>653958773</v>
      </c>
      <c r="M924">
        <v>1262864788</v>
      </c>
      <c r="N924">
        <v>1242829174</v>
      </c>
      <c r="O924">
        <v>871161608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2352171247.6500001</v>
      </c>
      <c r="L925">
        <v>2486796671.4000001</v>
      </c>
      <c r="M925">
        <v>3594498319.6399999</v>
      </c>
      <c r="N925">
        <v>4152197595.2399998</v>
      </c>
      <c r="O925">
        <v>3811606761.21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580761854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2591052569</v>
      </c>
      <c r="G928">
        <v>3115138055</v>
      </c>
      <c r="H928">
        <v>2486612843</v>
      </c>
      <c r="I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38421422000</v>
      </c>
      <c r="N929">
        <v>32489472000</v>
      </c>
      <c r="O929">
        <v>30538941000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1319917466</v>
      </c>
      <c r="G930">
        <v>1382050739</v>
      </c>
      <c r="H930">
        <v>1229187101</v>
      </c>
      <c r="I930">
        <v>1320385771</v>
      </c>
      <c r="J930">
        <v>1121607161</v>
      </c>
      <c r="K930">
        <v>703865047</v>
      </c>
      <c r="L930">
        <v>590416102</v>
      </c>
      <c r="M930">
        <v>670182744</v>
      </c>
      <c r="N930">
        <v>479943810</v>
      </c>
      <c r="O930">
        <v>369729410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2443744000</v>
      </c>
      <c r="J931">
        <v>863997344</v>
      </c>
      <c r="K931">
        <v>825284677.78999996</v>
      </c>
      <c r="L931">
        <v>801966637.52999997</v>
      </c>
      <c r="M931">
        <v>633487922.37</v>
      </c>
      <c r="N931">
        <v>567360203.70000005</v>
      </c>
      <c r="O931">
        <v>450743177.35000002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25983000000</v>
      </c>
      <c r="G932">
        <v>24150000000</v>
      </c>
      <c r="H932">
        <v>29638000000</v>
      </c>
      <c r="I932">
        <v>45256000000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0</v>
      </c>
      <c r="G933">
        <v>0</v>
      </c>
      <c r="H933">
        <v>0</v>
      </c>
      <c r="I933">
        <v>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63724546</v>
      </c>
      <c r="G934">
        <v>96027336</v>
      </c>
      <c r="H934">
        <v>90580446</v>
      </c>
      <c r="I934">
        <v>92868639</v>
      </c>
      <c r="J934">
        <v>107089963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1271300180</v>
      </c>
      <c r="G936">
        <v>639611558</v>
      </c>
      <c r="H936">
        <v>386270892</v>
      </c>
      <c r="I936">
        <v>225219175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4818838268</v>
      </c>
      <c r="G937">
        <v>4119949625</v>
      </c>
      <c r="H937">
        <v>4187587232</v>
      </c>
      <c r="I937">
        <v>0</v>
      </c>
      <c r="J937">
        <v>3444663626</v>
      </c>
      <c r="K937">
        <v>3721711973</v>
      </c>
      <c r="L937">
        <v>2623128028</v>
      </c>
      <c r="M937">
        <v>2024706714</v>
      </c>
      <c r="N937">
        <v>1205626815</v>
      </c>
      <c r="O937">
        <v>937749358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555335567</v>
      </c>
      <c r="G939">
        <v>536054083</v>
      </c>
      <c r="H939">
        <v>486425112</v>
      </c>
      <c r="I939">
        <v>637655510</v>
      </c>
      <c r="J939">
        <v>498960412</v>
      </c>
      <c r="K939">
        <v>467050393</v>
      </c>
      <c r="L939">
        <v>531371312</v>
      </c>
      <c r="M939">
        <v>416353063</v>
      </c>
      <c r="N939">
        <v>431481269</v>
      </c>
      <c r="O939">
        <v>312517832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2154001000</v>
      </c>
      <c r="G940">
        <v>1505386000</v>
      </c>
      <c r="H940">
        <v>2273338000</v>
      </c>
      <c r="I940">
        <v>2443744000</v>
      </c>
      <c r="J940">
        <v>863997344</v>
      </c>
      <c r="K940">
        <v>825284678</v>
      </c>
      <c r="L940">
        <v>801966638</v>
      </c>
      <c r="M940">
        <v>633487922</v>
      </c>
      <c r="N940">
        <v>567360204</v>
      </c>
      <c r="O940">
        <v>450743177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301302265</v>
      </c>
      <c r="G941">
        <v>236739654</v>
      </c>
      <c r="H941">
        <v>216115447</v>
      </c>
      <c r="I941">
        <v>164279464</v>
      </c>
      <c r="J941">
        <v>160651443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311547483</v>
      </c>
      <c r="G942">
        <v>178315606</v>
      </c>
      <c r="H942">
        <v>179502425</v>
      </c>
      <c r="I942">
        <v>209089900</v>
      </c>
      <c r="J942">
        <v>173670087</v>
      </c>
      <c r="K942">
        <v>153588906</v>
      </c>
      <c r="L942">
        <v>116247943</v>
      </c>
      <c r="M942">
        <v>0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3176180716</v>
      </c>
      <c r="G943">
        <v>3061785308</v>
      </c>
      <c r="H943">
        <v>2845916302</v>
      </c>
      <c r="I943">
        <v>2615306006</v>
      </c>
      <c r="J943">
        <v>2205041318</v>
      </c>
      <c r="K943">
        <v>2713299108</v>
      </c>
      <c r="L943">
        <v>2503785596</v>
      </c>
      <c r="M943">
        <v>2561769993</v>
      </c>
      <c r="N943">
        <v>2137585150</v>
      </c>
      <c r="O943">
        <v>1743057854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116650038</v>
      </c>
      <c r="G944">
        <v>164031457</v>
      </c>
      <c r="H944">
        <v>163109785</v>
      </c>
      <c r="I944">
        <v>78732209</v>
      </c>
      <c r="J944">
        <v>60947579</v>
      </c>
      <c r="K944">
        <v>0</v>
      </c>
      <c r="L944">
        <v>0</v>
      </c>
      <c r="M944">
        <v>15731527.310000001</v>
      </c>
      <c r="N944">
        <v>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2388363812</v>
      </c>
      <c r="G945">
        <v>1755699799</v>
      </c>
      <c r="H945">
        <v>3426650372</v>
      </c>
      <c r="I945">
        <v>2991586550</v>
      </c>
      <c r="J945">
        <v>2315424962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806204105</v>
      </c>
      <c r="G946">
        <v>691203691</v>
      </c>
      <c r="H946">
        <v>609428776</v>
      </c>
      <c r="I946">
        <v>713195892</v>
      </c>
      <c r="J946">
        <v>734726467</v>
      </c>
      <c r="K946">
        <v>619522913</v>
      </c>
      <c r="L946">
        <v>425861118</v>
      </c>
      <c r="M946">
        <v>442441120</v>
      </c>
      <c r="N946">
        <v>469795964</v>
      </c>
      <c r="O946">
        <v>454294967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132250139000</v>
      </c>
      <c r="G947">
        <v>118499431000</v>
      </c>
      <c r="H947">
        <v>118211467000</v>
      </c>
      <c r="I947">
        <v>131080166000</v>
      </c>
      <c r="J947">
        <v>162020818000</v>
      </c>
      <c r="K947">
        <v>160435150000</v>
      </c>
      <c r="L947">
        <v>157952369000</v>
      </c>
      <c r="M947">
        <v>126398595000</v>
      </c>
      <c r="N947">
        <v>114931491000</v>
      </c>
      <c r="O947">
        <v>93765798000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5270246187</v>
      </c>
      <c r="G949">
        <v>4320642438</v>
      </c>
      <c r="H949">
        <v>0</v>
      </c>
      <c r="N949">
        <v>4152197595</v>
      </c>
      <c r="O949">
        <v>3811606761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1113855800</v>
      </c>
      <c r="G950">
        <v>25380534</v>
      </c>
      <c r="H950">
        <v>39868000</v>
      </c>
      <c r="I950">
        <v>0</v>
      </c>
      <c r="J950">
        <v>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825720457</v>
      </c>
      <c r="G951">
        <v>613122581</v>
      </c>
      <c r="H951">
        <v>481279187</v>
      </c>
      <c r="I951">
        <v>413522542</v>
      </c>
      <c r="J951">
        <v>339856824</v>
      </c>
      <c r="K951">
        <v>219252982</v>
      </c>
      <c r="L951">
        <v>0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540323569</v>
      </c>
      <c r="G952">
        <v>551349889</v>
      </c>
      <c r="H952">
        <v>303586753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549145145</v>
      </c>
      <c r="G953">
        <v>713052899</v>
      </c>
      <c r="H953">
        <v>1018870022</v>
      </c>
      <c r="I953">
        <v>881364478</v>
      </c>
      <c r="J953">
        <v>727499350</v>
      </c>
      <c r="K953">
        <v>890289979</v>
      </c>
      <c r="L953">
        <v>872094647</v>
      </c>
      <c r="M953">
        <v>614082185</v>
      </c>
      <c r="N953">
        <v>574866073</v>
      </c>
      <c r="O953">
        <v>303516738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124911909</v>
      </c>
      <c r="G954">
        <v>3312496</v>
      </c>
      <c r="H954">
        <v>0</v>
      </c>
      <c r="I954">
        <v>0</v>
      </c>
      <c r="J954">
        <v>0</v>
      </c>
      <c r="K954">
        <v>19597042</v>
      </c>
      <c r="L954">
        <v>0</v>
      </c>
      <c r="M954">
        <v>0</v>
      </c>
      <c r="N954">
        <v>695643</v>
      </c>
      <c r="O954">
        <v>690660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66306811</v>
      </c>
      <c r="G955">
        <v>68878880</v>
      </c>
      <c r="H955">
        <v>83023174</v>
      </c>
      <c r="I955">
        <v>73910846</v>
      </c>
      <c r="J955">
        <v>66161977</v>
      </c>
      <c r="K955">
        <v>64617568</v>
      </c>
      <c r="L955">
        <v>117822982</v>
      </c>
      <c r="M955">
        <v>85812198</v>
      </c>
      <c r="N955">
        <v>45660899</v>
      </c>
      <c r="O955">
        <v>33417405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179868635</v>
      </c>
      <c r="G957">
        <v>3486674245</v>
      </c>
      <c r="H957">
        <v>137278752</v>
      </c>
      <c r="I957">
        <v>327810690</v>
      </c>
      <c r="J957">
        <v>219574154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1297079052</v>
      </c>
      <c r="I958">
        <v>2156548320</v>
      </c>
      <c r="J958">
        <v>3135516128</v>
      </c>
      <c r="K958">
        <v>4466889373</v>
      </c>
      <c r="L958">
        <v>5522731073</v>
      </c>
      <c r="M958">
        <v>9080227319</v>
      </c>
      <c r="N958">
        <v>8761409153</v>
      </c>
      <c r="O958">
        <v>12156003490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159675421</v>
      </c>
      <c r="G959">
        <v>158146275</v>
      </c>
      <c r="H959">
        <v>135697489</v>
      </c>
      <c r="I959">
        <v>140232971</v>
      </c>
      <c r="J959">
        <v>136427097</v>
      </c>
      <c r="K959">
        <v>135882726</v>
      </c>
      <c r="L959">
        <v>136739395</v>
      </c>
      <c r="M959">
        <v>204707840</v>
      </c>
      <c r="N959">
        <v>227356929</v>
      </c>
      <c r="O959">
        <v>236319505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2416254016</v>
      </c>
      <c r="G960">
        <v>2589509178</v>
      </c>
      <c r="H960">
        <v>2195138082</v>
      </c>
      <c r="I960">
        <v>1914734916</v>
      </c>
      <c r="J960">
        <v>1432153063</v>
      </c>
      <c r="K960">
        <v>1342906728</v>
      </c>
      <c r="L960">
        <v>1142197294</v>
      </c>
      <c r="M960">
        <v>905682821</v>
      </c>
      <c r="N960">
        <v>732076764</v>
      </c>
      <c r="O960">
        <v>768957412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77648623</v>
      </c>
      <c r="G961">
        <v>74462161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186577816</v>
      </c>
      <c r="G963">
        <v>179643671</v>
      </c>
      <c r="H963">
        <v>208657491</v>
      </c>
      <c r="I963">
        <v>0</v>
      </c>
      <c r="J963">
        <v>150137108</v>
      </c>
      <c r="K963">
        <v>144937974</v>
      </c>
      <c r="L963">
        <v>127646134</v>
      </c>
      <c r="M963">
        <v>137782133</v>
      </c>
      <c r="N963">
        <v>0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65956856</v>
      </c>
      <c r="G964">
        <v>71580843</v>
      </c>
      <c r="H964">
        <v>124447583</v>
      </c>
      <c r="I964">
        <v>119845540</v>
      </c>
      <c r="J964">
        <v>141165278</v>
      </c>
      <c r="K964">
        <v>133293935</v>
      </c>
      <c r="L964">
        <v>67731348</v>
      </c>
      <c r="M964">
        <v>45958403</v>
      </c>
      <c r="N964">
        <v>59583877</v>
      </c>
      <c r="O964">
        <v>55595743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133200426</v>
      </c>
      <c r="G965">
        <v>168146307</v>
      </c>
      <c r="H965">
        <v>220817375</v>
      </c>
      <c r="I965">
        <v>271943093</v>
      </c>
      <c r="J965">
        <v>235228274</v>
      </c>
      <c r="K965">
        <v>165295092</v>
      </c>
      <c r="L965">
        <v>0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16510692054</v>
      </c>
      <c r="G966">
        <v>13004673158</v>
      </c>
      <c r="H966">
        <v>12475105388</v>
      </c>
      <c r="I966">
        <v>0</v>
      </c>
      <c r="J966">
        <v>0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679717503</v>
      </c>
      <c r="G967">
        <v>773233448</v>
      </c>
      <c r="H967">
        <v>2173079016</v>
      </c>
      <c r="I967">
        <v>1275916700</v>
      </c>
      <c r="J967">
        <v>1101599468</v>
      </c>
      <c r="K967">
        <v>578818151</v>
      </c>
      <c r="L967">
        <v>595542130</v>
      </c>
      <c r="M967">
        <v>403145805</v>
      </c>
      <c r="N967">
        <v>306200975</v>
      </c>
      <c r="O967">
        <v>238593148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5648776000</v>
      </c>
      <c r="G968">
        <v>6344852000</v>
      </c>
      <c r="H968">
        <v>6518981000</v>
      </c>
      <c r="I968">
        <v>6310939000</v>
      </c>
      <c r="J968">
        <v>5847862000</v>
      </c>
      <c r="K968">
        <v>5108044000</v>
      </c>
      <c r="L968">
        <v>4478211000</v>
      </c>
      <c r="M968">
        <v>4933823000</v>
      </c>
      <c r="N968">
        <v>6760251000</v>
      </c>
      <c r="O968">
        <v>3223395000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843466446</v>
      </c>
      <c r="G970">
        <v>643251266</v>
      </c>
      <c r="H970">
        <v>638884520</v>
      </c>
      <c r="I970">
        <v>721029124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60878943021</v>
      </c>
      <c r="G971">
        <v>54205395193</v>
      </c>
      <c r="H971">
        <v>50335040582</v>
      </c>
      <c r="I971">
        <v>44388773865</v>
      </c>
      <c r="J971">
        <v>32949689336</v>
      </c>
      <c r="K971">
        <v>30090031363</v>
      </c>
      <c r="L971">
        <v>26212187904</v>
      </c>
      <c r="M971">
        <v>22581025312</v>
      </c>
      <c r="N971">
        <v>16672007762</v>
      </c>
      <c r="O971">
        <v>14824836655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2781140226</v>
      </c>
      <c r="G972">
        <v>2526012777</v>
      </c>
      <c r="H972">
        <v>2449342216</v>
      </c>
      <c r="I972">
        <v>2421901994</v>
      </c>
      <c r="J972">
        <v>2600799725</v>
      </c>
      <c r="K972">
        <v>2804849845</v>
      </c>
      <c r="L972">
        <v>2548652006</v>
      </c>
      <c r="M972">
        <v>2916882402</v>
      </c>
      <c r="N972">
        <v>2351982779</v>
      </c>
      <c r="O972">
        <v>2156224250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4803401110</v>
      </c>
      <c r="G973">
        <v>3046263971</v>
      </c>
      <c r="H973">
        <v>0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30789228530</v>
      </c>
      <c r="G974">
        <v>27333060470</v>
      </c>
      <c r="H974">
        <v>21443801250</v>
      </c>
      <c r="I974">
        <v>19752392674</v>
      </c>
      <c r="J974">
        <v>17095512670</v>
      </c>
      <c r="K974">
        <v>15337507956</v>
      </c>
      <c r="L974">
        <v>0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4712503641</v>
      </c>
      <c r="G975">
        <v>2252265420</v>
      </c>
      <c r="H975">
        <v>6481198702</v>
      </c>
      <c r="I975">
        <v>0</v>
      </c>
      <c r="J975">
        <v>0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428960132</v>
      </c>
      <c r="G976">
        <v>509454291</v>
      </c>
      <c r="H976">
        <v>276189355</v>
      </c>
      <c r="I976">
        <v>367085889</v>
      </c>
      <c r="J976">
        <v>425128460</v>
      </c>
      <c r="K976">
        <v>541673543</v>
      </c>
      <c r="L976">
        <v>767130966</v>
      </c>
      <c r="M976">
        <v>861099886</v>
      </c>
      <c r="N976">
        <v>996828063</v>
      </c>
      <c r="O976">
        <v>894465425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79463619000</v>
      </c>
      <c r="G977">
        <v>74522061000</v>
      </c>
      <c r="H977">
        <v>68943118000</v>
      </c>
      <c r="I977">
        <v>72780848000</v>
      </c>
      <c r="J977">
        <v>69176575000</v>
      </c>
      <c r="K977">
        <v>68971219000</v>
      </c>
      <c r="L977">
        <v>61717354000</v>
      </c>
      <c r="M977">
        <v>58976915000</v>
      </c>
      <c r="N977">
        <v>52974731000</v>
      </c>
      <c r="O977">
        <v>54711195000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2124669999</v>
      </c>
      <c r="G978">
        <v>1750817232</v>
      </c>
      <c r="H978">
        <v>1507621098</v>
      </c>
      <c r="I978">
        <v>1188153949</v>
      </c>
      <c r="J978">
        <v>836660658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4341743461</v>
      </c>
      <c r="G980">
        <v>3772478084</v>
      </c>
      <c r="H980">
        <v>2738724008</v>
      </c>
      <c r="I980">
        <v>1071486806</v>
      </c>
      <c r="J980">
        <v>808144278</v>
      </c>
      <c r="K980">
        <v>721692352</v>
      </c>
      <c r="L980">
        <v>925107405</v>
      </c>
      <c r="M980">
        <v>899374167</v>
      </c>
      <c r="N980">
        <v>523034895</v>
      </c>
      <c r="O980">
        <v>628261197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294116149</v>
      </c>
      <c r="G981">
        <v>160383698</v>
      </c>
      <c r="H981">
        <v>145955610</v>
      </c>
      <c r="I981">
        <v>0</v>
      </c>
      <c r="J981">
        <v>33937534</v>
      </c>
      <c r="K981">
        <v>15852569</v>
      </c>
      <c r="L981">
        <v>22694098</v>
      </c>
      <c r="M981">
        <v>7709070</v>
      </c>
      <c r="N981">
        <v>12904153</v>
      </c>
      <c r="O981">
        <v>40458164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2611696432</v>
      </c>
      <c r="G984">
        <v>2781668150</v>
      </c>
      <c r="H984">
        <v>1273653386</v>
      </c>
      <c r="I984">
        <v>1856487100</v>
      </c>
      <c r="J984">
        <v>2350026021</v>
      </c>
      <c r="K984">
        <v>1953501646</v>
      </c>
      <c r="L984">
        <v>3613120718</v>
      </c>
      <c r="M984">
        <v>2198330831</v>
      </c>
      <c r="N984">
        <v>1071696057</v>
      </c>
      <c r="O984">
        <v>952324566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190217468000</v>
      </c>
      <c r="G985">
        <v>166268388000</v>
      </c>
      <c r="H985">
        <v>156228001000</v>
      </c>
      <c r="I985">
        <v>150284566000</v>
      </c>
      <c r="J985">
        <v>157064078000</v>
      </c>
      <c r="K985">
        <v>157913204000</v>
      </c>
      <c r="L985">
        <v>154770508000</v>
      </c>
      <c r="M985">
        <v>125921285000</v>
      </c>
      <c r="N985">
        <v>93529715000</v>
      </c>
      <c r="O985">
        <v>84563931000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82589463735</v>
      </c>
      <c r="G986">
        <v>69840628711</v>
      </c>
      <c r="H986">
        <v>57903245270</v>
      </c>
      <c r="I986">
        <v>60283161108</v>
      </c>
      <c r="J986">
        <v>47766272236</v>
      </c>
      <c r="K986">
        <v>39738298332</v>
      </c>
      <c r="L986">
        <v>30096444755</v>
      </c>
      <c r="M986">
        <v>25983308707</v>
      </c>
      <c r="N986">
        <v>21093775455</v>
      </c>
      <c r="O986">
        <v>19141218412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1547807670</v>
      </c>
      <c r="G987">
        <v>1160344879</v>
      </c>
      <c r="H987">
        <v>1128452617</v>
      </c>
      <c r="I987">
        <v>918470072</v>
      </c>
      <c r="J987">
        <v>788424239</v>
      </c>
      <c r="K987">
        <v>555312451</v>
      </c>
      <c r="L987">
        <v>474789940</v>
      </c>
      <c r="M987">
        <v>518458691</v>
      </c>
      <c r="N987">
        <v>506993143</v>
      </c>
      <c r="O987">
        <v>446457734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174344417</v>
      </c>
      <c r="G988">
        <v>184059247</v>
      </c>
      <c r="H988">
        <v>142435757</v>
      </c>
      <c r="I988">
        <v>140443968</v>
      </c>
      <c r="J988">
        <v>156036346</v>
      </c>
      <c r="K988">
        <v>163486237</v>
      </c>
      <c r="L988">
        <v>201513822</v>
      </c>
      <c r="M988">
        <v>239381881</v>
      </c>
      <c r="N988">
        <v>214067215</v>
      </c>
      <c r="O988">
        <v>65548287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957924262</v>
      </c>
      <c r="G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11835200078</v>
      </c>
      <c r="G990">
        <v>6334315671</v>
      </c>
      <c r="H990">
        <v>4306543738</v>
      </c>
      <c r="I990">
        <v>2956989928</v>
      </c>
      <c r="J990">
        <v>1370616591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2605746910</v>
      </c>
      <c r="G991">
        <v>1529957823</v>
      </c>
      <c r="H991">
        <v>1145133546</v>
      </c>
      <c r="I991">
        <v>1282232677</v>
      </c>
      <c r="J991">
        <v>847838927</v>
      </c>
      <c r="K991">
        <v>826170014</v>
      </c>
      <c r="L991">
        <v>564990915</v>
      </c>
      <c r="M991">
        <v>0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1478732675</v>
      </c>
      <c r="G992">
        <v>1874466567</v>
      </c>
      <c r="H992">
        <v>3022743509</v>
      </c>
      <c r="I992">
        <v>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811540887</v>
      </c>
      <c r="G993">
        <v>718182991</v>
      </c>
      <c r="H993">
        <v>677297743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5436133330</v>
      </c>
      <c r="G994">
        <v>6725948937</v>
      </c>
      <c r="H994">
        <v>6136533873</v>
      </c>
      <c r="I994">
        <v>5678457338</v>
      </c>
      <c r="J994">
        <v>4442989830</v>
      </c>
      <c r="K994">
        <v>3541304080</v>
      </c>
      <c r="L994">
        <v>4841110393</v>
      </c>
      <c r="M994">
        <v>3528133582</v>
      </c>
      <c r="N994">
        <v>1570370904</v>
      </c>
      <c r="O994">
        <v>1207206104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1056856621</v>
      </c>
      <c r="G995">
        <v>865066993</v>
      </c>
      <c r="H995">
        <v>1067367819</v>
      </c>
      <c r="I995">
        <v>1006733024</v>
      </c>
      <c r="J995">
        <v>1087324564</v>
      </c>
      <c r="K995">
        <v>985934329</v>
      </c>
      <c r="L995">
        <v>791177861</v>
      </c>
      <c r="M995">
        <v>740441903</v>
      </c>
      <c r="N995">
        <v>474836875</v>
      </c>
      <c r="O995">
        <v>435366987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1118956308</v>
      </c>
      <c r="G996">
        <v>750118340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6283661464</v>
      </c>
      <c r="G997">
        <v>5824471452</v>
      </c>
      <c r="H997">
        <v>5059779690</v>
      </c>
      <c r="I997">
        <v>5409421556</v>
      </c>
      <c r="J997">
        <v>2725447608</v>
      </c>
      <c r="K997">
        <v>2766857006</v>
      </c>
      <c r="L997">
        <v>3456775873</v>
      </c>
      <c r="M997">
        <v>3593023890</v>
      </c>
      <c r="N997">
        <v>3904345347</v>
      </c>
      <c r="O997">
        <v>2687878936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2358905823</v>
      </c>
      <c r="G998">
        <v>4228457977</v>
      </c>
      <c r="H998">
        <v>3792510005</v>
      </c>
      <c r="I998">
        <v>3429288176</v>
      </c>
      <c r="J998">
        <v>2985072173</v>
      </c>
      <c r="K998">
        <v>2804638424</v>
      </c>
      <c r="L998">
        <v>2772702390</v>
      </c>
      <c r="M998">
        <v>1923653676</v>
      </c>
      <c r="N998">
        <v>2458856692</v>
      </c>
      <c r="O998">
        <v>1691365645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37580203000</v>
      </c>
      <c r="G999">
        <v>34580097000</v>
      </c>
      <c r="H999">
        <v>31876180000</v>
      </c>
      <c r="I999">
        <v>28188908000</v>
      </c>
      <c r="J999">
        <v>32274777000</v>
      </c>
      <c r="K999">
        <v>29478765000</v>
      </c>
      <c r="L999">
        <v>28762736000</v>
      </c>
      <c r="M999">
        <v>28684774000</v>
      </c>
      <c r="N999">
        <v>24252945000</v>
      </c>
      <c r="O999">
        <v>23961776000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32759300078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93112024000</v>
      </c>
      <c r="G1001">
        <v>93312550000</v>
      </c>
      <c r="H1001">
        <v>90272197000</v>
      </c>
      <c r="I1001">
        <v>0</v>
      </c>
      <c r="J1001">
        <v>95705010000</v>
      </c>
      <c r="K1001">
        <v>82170903000</v>
      </c>
      <c r="L1001">
        <v>72341346000</v>
      </c>
      <c r="M1001">
        <v>42255712627</v>
      </c>
      <c r="N1001">
        <v>31331170000</v>
      </c>
      <c r="O1001">
        <v>34518860000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592996193</v>
      </c>
      <c r="G1002">
        <v>917097202</v>
      </c>
      <c r="H1002">
        <v>2067623414</v>
      </c>
      <c r="I1002">
        <v>2905355124</v>
      </c>
      <c r="J1002">
        <v>3344919457</v>
      </c>
      <c r="K1002">
        <v>2790449035</v>
      </c>
      <c r="L1002">
        <v>2969361585</v>
      </c>
      <c r="M1002">
        <v>2079992735</v>
      </c>
      <c r="N1002">
        <v>1508808214</v>
      </c>
      <c r="O1002">
        <v>1791459610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4557788992</v>
      </c>
      <c r="G1003">
        <v>3916761485</v>
      </c>
      <c r="H1003">
        <v>5612578376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2069508324</v>
      </c>
      <c r="G1004">
        <v>2880303530</v>
      </c>
      <c r="H1004">
        <v>2810356773</v>
      </c>
      <c r="I1004">
        <v>2982834162</v>
      </c>
      <c r="J1004">
        <v>3851295716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4195648116</v>
      </c>
      <c r="G1005">
        <v>4291918967</v>
      </c>
      <c r="H1005">
        <v>3953023671</v>
      </c>
      <c r="I1005">
        <v>3903734027</v>
      </c>
      <c r="J1005">
        <v>3527642796</v>
      </c>
      <c r="K1005">
        <v>3744523231</v>
      </c>
      <c r="L1005">
        <v>3399053499</v>
      </c>
      <c r="M1005">
        <v>3006126910</v>
      </c>
      <c r="N1005">
        <v>2282695192</v>
      </c>
      <c r="O1005">
        <v>1237694862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801733610</v>
      </c>
      <c r="G1006">
        <v>734763172</v>
      </c>
      <c r="H1006">
        <v>643319028</v>
      </c>
      <c r="I1006">
        <v>666824617</v>
      </c>
      <c r="J1006">
        <v>645484075</v>
      </c>
      <c r="K1006">
        <v>782282672</v>
      </c>
      <c r="L1006">
        <v>746552388</v>
      </c>
      <c r="M1006">
        <v>687717244</v>
      </c>
      <c r="N1006">
        <v>719900720</v>
      </c>
      <c r="O1006">
        <v>615628652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1023946829</v>
      </c>
      <c r="G1007">
        <v>887183946</v>
      </c>
      <c r="H1007">
        <v>896942380</v>
      </c>
      <c r="I1007">
        <v>424588878</v>
      </c>
      <c r="J1007">
        <v>407472672</v>
      </c>
      <c r="K1007">
        <v>410042512</v>
      </c>
      <c r="L1007">
        <v>256987733</v>
      </c>
      <c r="M1007">
        <v>322281014</v>
      </c>
      <c r="N1007">
        <v>239483502</v>
      </c>
      <c r="O1007">
        <v>134424995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117579422915</v>
      </c>
      <c r="G1008">
        <v>99206865123</v>
      </c>
      <c r="H1008">
        <v>89804538830</v>
      </c>
      <c r="I1008">
        <v>75920822737</v>
      </c>
      <c r="J1008">
        <v>91356958202</v>
      </c>
      <c r="K1008">
        <v>81793405601</v>
      </c>
      <c r="L1008">
        <v>71088208416</v>
      </c>
      <c r="M1008">
        <v>62593123889</v>
      </c>
      <c r="N1008">
        <v>60293513692</v>
      </c>
      <c r="O1008">
        <v>53392845789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1500228420</v>
      </c>
      <c r="G1009">
        <v>1883329733</v>
      </c>
      <c r="H1009">
        <v>1990810377</v>
      </c>
      <c r="I1009">
        <v>2063757541</v>
      </c>
      <c r="J1009">
        <v>2161811230</v>
      </c>
      <c r="K1009">
        <v>1779721963</v>
      </c>
      <c r="L1009">
        <v>1389182928</v>
      </c>
      <c r="M1009">
        <v>1401674834</v>
      </c>
      <c r="N1009">
        <v>1035590020</v>
      </c>
      <c r="O1009">
        <v>954742666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14424031677</v>
      </c>
      <c r="G1010">
        <v>15166595062</v>
      </c>
      <c r="H1010">
        <v>13864254985</v>
      </c>
      <c r="I1010">
        <v>0</v>
      </c>
      <c r="J1010">
        <v>8210569771</v>
      </c>
      <c r="K1010">
        <v>8805193720</v>
      </c>
      <c r="L1010">
        <v>10346786510</v>
      </c>
      <c r="M1010">
        <v>9392324708</v>
      </c>
      <c r="N1010">
        <v>8196455792</v>
      </c>
      <c r="O1010">
        <v>5883262894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1897651487</v>
      </c>
      <c r="G1011">
        <v>1670461856</v>
      </c>
      <c r="H1011">
        <v>1707930507</v>
      </c>
      <c r="I1011">
        <v>1515608510</v>
      </c>
      <c r="J1011">
        <v>1187522216</v>
      </c>
      <c r="K1011">
        <v>1360259428</v>
      </c>
      <c r="L1011">
        <v>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633153604</v>
      </c>
      <c r="G1012">
        <v>1426086304</v>
      </c>
      <c r="H1012">
        <v>1417179786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1718255159</v>
      </c>
      <c r="G1015">
        <v>1228670620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2453745650</v>
      </c>
      <c r="G1016">
        <v>1909924426</v>
      </c>
      <c r="H1016">
        <v>2067203313</v>
      </c>
      <c r="I1016">
        <v>2298495347</v>
      </c>
      <c r="J1016">
        <v>1101290924</v>
      </c>
      <c r="K1016">
        <v>0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87366000000</v>
      </c>
      <c r="G1018">
        <v>159664000000</v>
      </c>
      <c r="H1018">
        <v>77689000000</v>
      </c>
      <c r="I1018">
        <v>0</v>
      </c>
      <c r="J1018">
        <v>63786000000</v>
      </c>
      <c r="K1018">
        <v>61933000000</v>
      </c>
      <c r="L1018">
        <v>68548000000</v>
      </c>
      <c r="M1018">
        <v>78295000000</v>
      </c>
      <c r="N1018">
        <v>79172000000</v>
      </c>
      <c r="O1018">
        <v>72684000000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150864909</v>
      </c>
      <c r="G1019">
        <v>161281410</v>
      </c>
      <c r="H1019">
        <v>196856796</v>
      </c>
      <c r="I1019">
        <v>185638020</v>
      </c>
      <c r="J1019">
        <v>170260190</v>
      </c>
      <c r="K1019">
        <v>0</v>
      </c>
      <c r="L1019">
        <v>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1171098808</v>
      </c>
      <c r="G1021">
        <v>995212605</v>
      </c>
      <c r="H1021">
        <v>1088108247</v>
      </c>
      <c r="I1021">
        <v>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4615044313</v>
      </c>
      <c r="G1022">
        <v>2193192715</v>
      </c>
      <c r="H1022">
        <v>1612489692</v>
      </c>
      <c r="I1022">
        <v>2940409461</v>
      </c>
      <c r="J1022">
        <v>2305489148</v>
      </c>
      <c r="K1022">
        <v>1589491872</v>
      </c>
      <c r="L1022">
        <v>2193570722</v>
      </c>
      <c r="M1022">
        <v>2172029521</v>
      </c>
      <c r="N1022">
        <v>2517979446</v>
      </c>
      <c r="O1022">
        <v>2045466358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58631625319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4683385942</v>
      </c>
      <c r="G1024">
        <v>3900408885</v>
      </c>
      <c r="H1024">
        <v>3391740827</v>
      </c>
      <c r="I1024">
        <v>3372586454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1109714795</v>
      </c>
      <c r="G1025">
        <v>1441425883</v>
      </c>
      <c r="H1025">
        <v>2144184387</v>
      </c>
      <c r="I1025">
        <v>1542484054</v>
      </c>
      <c r="J1025">
        <v>816445345</v>
      </c>
      <c r="K1025">
        <v>863574936</v>
      </c>
      <c r="L1025">
        <v>971241345</v>
      </c>
      <c r="M1025">
        <v>222650582</v>
      </c>
      <c r="N1025">
        <v>242945011</v>
      </c>
      <c r="O1025">
        <v>248413292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14184789422</v>
      </c>
      <c r="G1026">
        <v>11634442971</v>
      </c>
      <c r="H1026">
        <v>8879551841</v>
      </c>
      <c r="I1026">
        <v>6934434837</v>
      </c>
      <c r="J1026">
        <v>5898141831</v>
      </c>
      <c r="K1026">
        <v>2892698336</v>
      </c>
      <c r="L1026">
        <v>2920054232</v>
      </c>
      <c r="M1026">
        <v>2261065478</v>
      </c>
      <c r="N1026">
        <v>2014365666</v>
      </c>
      <c r="O1026">
        <v>1565998113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263319175</v>
      </c>
      <c r="G1027">
        <v>146959247</v>
      </c>
      <c r="H1027">
        <v>120477857</v>
      </c>
      <c r="I1027">
        <v>91816194</v>
      </c>
      <c r="J1027">
        <v>101208586</v>
      </c>
      <c r="K1027">
        <v>0</v>
      </c>
      <c r="N1027">
        <v>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2724070462</v>
      </c>
      <c r="G1028">
        <v>2058006511</v>
      </c>
      <c r="H1028">
        <v>1565770871</v>
      </c>
      <c r="I1028">
        <v>965693622</v>
      </c>
      <c r="J1028">
        <v>708979529</v>
      </c>
      <c r="K1028">
        <v>833809597</v>
      </c>
      <c r="L1028">
        <v>898395911</v>
      </c>
      <c r="M1028">
        <v>916513089</v>
      </c>
      <c r="N1028">
        <v>563476397</v>
      </c>
      <c r="O1028">
        <v>647490301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14761109392</v>
      </c>
      <c r="G1029">
        <v>12185969570</v>
      </c>
      <c r="H1029">
        <v>7834153452</v>
      </c>
      <c r="I1029">
        <v>1167902879</v>
      </c>
      <c r="J1029">
        <v>865130062</v>
      </c>
      <c r="K1029">
        <v>0</v>
      </c>
      <c r="L1029">
        <v>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229182801</v>
      </c>
      <c r="G1030">
        <v>177866202</v>
      </c>
      <c r="H1030">
        <v>71531388</v>
      </c>
      <c r="I1030">
        <v>74432979</v>
      </c>
      <c r="J1030">
        <v>90929357</v>
      </c>
      <c r="K1030">
        <v>139889406</v>
      </c>
      <c r="L1030">
        <v>0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11211856172</v>
      </c>
      <c r="G1031">
        <v>9907922513</v>
      </c>
      <c r="H1031">
        <v>12578972890</v>
      </c>
      <c r="I1031">
        <v>11785556482</v>
      </c>
      <c r="J1031">
        <v>11747358672</v>
      </c>
      <c r="K1031">
        <v>11406322392</v>
      </c>
      <c r="L1031">
        <v>10937751457</v>
      </c>
      <c r="M1031">
        <v>8803093591</v>
      </c>
      <c r="N1031">
        <v>5622201189</v>
      </c>
      <c r="O1031">
        <v>3827135666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214851434</v>
      </c>
      <c r="G1032">
        <v>139729015</v>
      </c>
      <c r="H1032">
        <v>645779218</v>
      </c>
      <c r="I1032">
        <v>1236870325</v>
      </c>
      <c r="J1032">
        <v>1305196681</v>
      </c>
      <c r="K1032">
        <v>1284887094</v>
      </c>
      <c r="L1032">
        <v>1212636917</v>
      </c>
      <c r="M1032">
        <v>1181931467</v>
      </c>
      <c r="N1032">
        <v>1078141931</v>
      </c>
      <c r="O1032">
        <v>1103326991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318196267</v>
      </c>
      <c r="G1033">
        <v>324061606</v>
      </c>
      <c r="H1033">
        <v>410992672</v>
      </c>
      <c r="I1033">
        <v>359431656</v>
      </c>
      <c r="J1033">
        <v>365736160</v>
      </c>
      <c r="K1033">
        <v>322244169</v>
      </c>
      <c r="L1033">
        <v>423388457</v>
      </c>
      <c r="M1033">
        <v>431225040</v>
      </c>
      <c r="N1033">
        <v>448239337</v>
      </c>
      <c r="O1033">
        <v>424527916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9784924000</v>
      </c>
      <c r="G1034">
        <v>8768442000</v>
      </c>
      <c r="H1034">
        <v>8704574000</v>
      </c>
      <c r="I1034">
        <v>7319169000</v>
      </c>
      <c r="J1034">
        <v>7858504000</v>
      </c>
      <c r="K1034">
        <v>9521211000</v>
      </c>
      <c r="L1034">
        <v>10677559000</v>
      </c>
      <c r="M1034">
        <v>9998621000</v>
      </c>
      <c r="N1034">
        <v>9412769000</v>
      </c>
      <c r="O1034">
        <v>9104303000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1730071809</v>
      </c>
      <c r="G1035">
        <v>1086229851</v>
      </c>
      <c r="H1035">
        <v>1001379824</v>
      </c>
      <c r="I1035">
        <v>1460737202</v>
      </c>
      <c r="J1035">
        <v>1045543841</v>
      </c>
      <c r="K1035">
        <v>622417004</v>
      </c>
      <c r="L1035">
        <v>1241170448</v>
      </c>
      <c r="M1035">
        <v>844670653</v>
      </c>
      <c r="N1035">
        <v>709108220</v>
      </c>
      <c r="O1035">
        <v>639177407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2607175837</v>
      </c>
      <c r="G1036">
        <v>1869885983</v>
      </c>
      <c r="H1036">
        <v>1902184372</v>
      </c>
      <c r="I1036">
        <v>1243788663</v>
      </c>
      <c r="J1036">
        <v>1164504235</v>
      </c>
      <c r="K1036">
        <v>1021626646</v>
      </c>
      <c r="L1036">
        <v>1152523351</v>
      </c>
      <c r="M1036">
        <v>0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3142959488</v>
      </c>
      <c r="G1037">
        <v>503441675</v>
      </c>
      <c r="H1037">
        <v>1483014987</v>
      </c>
      <c r="I1037">
        <v>0</v>
      </c>
      <c r="J1037">
        <v>789611403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2493683284</v>
      </c>
      <c r="G1038">
        <v>2225191634</v>
      </c>
      <c r="H1038">
        <v>1818162485</v>
      </c>
      <c r="I1038">
        <v>1569083752</v>
      </c>
      <c r="J1038">
        <v>1102378412</v>
      </c>
      <c r="K1038">
        <v>656826871</v>
      </c>
      <c r="L1038">
        <v>555507037</v>
      </c>
      <c r="M1038">
        <v>403976858</v>
      </c>
      <c r="N1038">
        <v>287047604</v>
      </c>
      <c r="O1038">
        <v>685078367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581100788</v>
      </c>
      <c r="G1040">
        <v>782863215</v>
      </c>
      <c r="H1040">
        <v>507187948</v>
      </c>
      <c r="I1040">
        <v>487353877</v>
      </c>
      <c r="J1040">
        <v>590093358</v>
      </c>
      <c r="K1040">
        <v>555441750</v>
      </c>
      <c r="L1040">
        <v>522135801</v>
      </c>
      <c r="M1040">
        <v>689970336</v>
      </c>
      <c r="N1040">
        <v>537973975</v>
      </c>
      <c r="O1040">
        <v>738087278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12036417226</v>
      </c>
      <c r="G1041">
        <v>8827439462</v>
      </c>
      <c r="H1041">
        <v>9603650590</v>
      </c>
      <c r="I1041">
        <v>0</v>
      </c>
      <c r="J1041">
        <v>6748210773</v>
      </c>
      <c r="K1041">
        <v>5594698883</v>
      </c>
      <c r="L1041">
        <v>4427455015</v>
      </c>
      <c r="M1041">
        <v>4902925491</v>
      </c>
      <c r="N1041">
        <v>5295664031</v>
      </c>
      <c r="O1041">
        <v>8796035426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719332575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912514460</v>
      </c>
      <c r="G1043">
        <v>827955374</v>
      </c>
      <c r="H1043">
        <v>1046483656</v>
      </c>
      <c r="I1043">
        <v>1264554480</v>
      </c>
      <c r="J1043">
        <v>1024366491</v>
      </c>
      <c r="K1043">
        <v>906409820</v>
      </c>
      <c r="L1043">
        <v>998745970</v>
      </c>
      <c r="M1043">
        <v>856488926</v>
      </c>
      <c r="N1043">
        <v>617500581</v>
      </c>
      <c r="O1043">
        <v>325475479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422815471</v>
      </c>
      <c r="G1044">
        <v>232187177</v>
      </c>
      <c r="H1044">
        <v>257528688</v>
      </c>
      <c r="I1044">
        <v>329855799</v>
      </c>
      <c r="J1044">
        <v>213337513</v>
      </c>
      <c r="K1044">
        <v>189115319</v>
      </c>
      <c r="L1044">
        <v>223645135</v>
      </c>
      <c r="M1044">
        <v>175175310</v>
      </c>
      <c r="N1044">
        <v>107972557</v>
      </c>
      <c r="O1044">
        <v>40794761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615966917</v>
      </c>
      <c r="G1045">
        <v>903952846</v>
      </c>
      <c r="H1045">
        <v>3262736900</v>
      </c>
      <c r="I1045">
        <v>1192810449</v>
      </c>
      <c r="J1045">
        <v>867076295</v>
      </c>
      <c r="K1045">
        <v>213753088</v>
      </c>
      <c r="L1045">
        <v>104604641</v>
      </c>
      <c r="M1045">
        <v>76371995</v>
      </c>
      <c r="N1045">
        <v>209618087</v>
      </c>
      <c r="O1045">
        <v>96159287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953284269</v>
      </c>
      <c r="G1047">
        <v>908932053</v>
      </c>
      <c r="H1047">
        <v>968661379</v>
      </c>
      <c r="I1047">
        <v>690107445</v>
      </c>
      <c r="J1047">
        <v>584982828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479773386</v>
      </c>
      <c r="G1048">
        <v>393348435</v>
      </c>
      <c r="H1048">
        <v>346053389</v>
      </c>
      <c r="I1048">
        <v>170986515</v>
      </c>
      <c r="J1048">
        <v>221000651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1486254226</v>
      </c>
      <c r="G1049">
        <v>1559630277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771782720</v>
      </c>
      <c r="G1050">
        <v>504841627</v>
      </c>
      <c r="H1050">
        <v>535350875</v>
      </c>
      <c r="I1050">
        <v>439680952</v>
      </c>
      <c r="J1050">
        <v>464260263</v>
      </c>
      <c r="K1050">
        <v>414929603</v>
      </c>
      <c r="L1050">
        <v>476555416</v>
      </c>
      <c r="M1050">
        <v>561222504</v>
      </c>
      <c r="N1050">
        <v>451471731</v>
      </c>
      <c r="O1050">
        <v>315877788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846076580</v>
      </c>
      <c r="G1052">
        <v>658817632</v>
      </c>
      <c r="H1052">
        <v>443995079</v>
      </c>
      <c r="I1052">
        <v>0</v>
      </c>
      <c r="J1052">
        <v>381351601</v>
      </c>
      <c r="K1052">
        <v>350273993</v>
      </c>
      <c r="L1052">
        <v>343938176</v>
      </c>
      <c r="M1052">
        <v>267132986</v>
      </c>
      <c r="N1052">
        <v>183473019</v>
      </c>
      <c r="O1052">
        <v>161528071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3388868047</v>
      </c>
      <c r="G1053">
        <v>3130011564</v>
      </c>
      <c r="H1053">
        <v>2571408615</v>
      </c>
      <c r="I1053">
        <v>2695737138</v>
      </c>
      <c r="J1053">
        <v>2203541499</v>
      </c>
      <c r="K1053">
        <v>1661854541</v>
      </c>
      <c r="L1053">
        <v>0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1785472480</v>
      </c>
      <c r="G1054">
        <v>1636097056</v>
      </c>
      <c r="H1054">
        <v>1294571682</v>
      </c>
      <c r="I1054">
        <v>1263104910</v>
      </c>
      <c r="J1054">
        <v>1111591551</v>
      </c>
      <c r="K1054">
        <v>1053712524</v>
      </c>
      <c r="L1054">
        <v>852349865</v>
      </c>
      <c r="M1054">
        <v>0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280458890</v>
      </c>
      <c r="G1055">
        <v>216799760</v>
      </c>
      <c r="H1055">
        <v>154199660</v>
      </c>
      <c r="I1055">
        <v>139981523</v>
      </c>
      <c r="J1055">
        <v>120315252</v>
      </c>
      <c r="K1055">
        <v>322712503</v>
      </c>
      <c r="L1055">
        <v>403395435</v>
      </c>
      <c r="M1055">
        <v>459936461</v>
      </c>
      <c r="N1055">
        <v>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223851412</v>
      </c>
      <c r="G1056">
        <v>195839040</v>
      </c>
      <c r="H1056">
        <v>438240076</v>
      </c>
      <c r="I1056">
        <v>304066500</v>
      </c>
      <c r="N1056">
        <v>661737966</v>
      </c>
      <c r="O1056">
        <v>688714959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14820176467</v>
      </c>
      <c r="G1057">
        <v>8217810177</v>
      </c>
      <c r="H1057">
        <v>4836500304</v>
      </c>
      <c r="I1057">
        <v>4547305528</v>
      </c>
      <c r="J1057">
        <v>4118324635</v>
      </c>
      <c r="K1057">
        <v>3000630325</v>
      </c>
      <c r="L1057">
        <v>3228078803</v>
      </c>
      <c r="M1057">
        <v>0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9074930296</v>
      </c>
      <c r="G1059">
        <v>10075221793</v>
      </c>
      <c r="H1059">
        <v>10566666612</v>
      </c>
      <c r="I1059">
        <v>10089674954</v>
      </c>
      <c r="J1059">
        <v>11397925698</v>
      </c>
      <c r="K1059">
        <v>13032029135</v>
      </c>
      <c r="L1059">
        <v>20801466383</v>
      </c>
      <c r="M1059">
        <v>21873811168</v>
      </c>
      <c r="N1059">
        <v>21252125343</v>
      </c>
      <c r="O1059">
        <v>29888676829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8035824</v>
      </c>
      <c r="G1060">
        <v>13015105</v>
      </c>
      <c r="H1060">
        <v>10136787</v>
      </c>
      <c r="I1060">
        <v>11889481</v>
      </c>
      <c r="J1060">
        <v>0</v>
      </c>
      <c r="K1060">
        <v>15832100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16283046000</v>
      </c>
      <c r="G1061">
        <v>13747016000</v>
      </c>
      <c r="H1061">
        <v>12486166000</v>
      </c>
      <c r="I1061">
        <v>11383388000</v>
      </c>
      <c r="J1061">
        <v>7906534000</v>
      </c>
      <c r="K1061">
        <v>6735360000</v>
      </c>
      <c r="L1061">
        <v>6741022000</v>
      </c>
      <c r="M1061">
        <v>8586826000</v>
      </c>
      <c r="N1061">
        <v>9314193000</v>
      </c>
      <c r="O1061">
        <v>9085004000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9305398501</v>
      </c>
      <c r="G1062">
        <v>8776173589</v>
      </c>
      <c r="H1062">
        <v>8777751699</v>
      </c>
      <c r="I1062">
        <v>8874187083</v>
      </c>
      <c r="J1062">
        <v>9762814750</v>
      </c>
      <c r="K1062">
        <v>6835517787</v>
      </c>
      <c r="L1062">
        <v>6187018323</v>
      </c>
      <c r="M1062">
        <v>6263366775</v>
      </c>
      <c r="N1062">
        <v>5792245736</v>
      </c>
      <c r="O1062">
        <v>5028519563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49459193912</v>
      </c>
      <c r="G1063">
        <v>41557665358</v>
      </c>
      <c r="H1063">
        <v>20665481729</v>
      </c>
      <c r="I1063">
        <v>11963147380</v>
      </c>
      <c r="J1063">
        <v>8771732474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226575238</v>
      </c>
      <c r="G1064">
        <v>292330870</v>
      </c>
      <c r="H1064">
        <v>268760712</v>
      </c>
      <c r="I1064">
        <v>200575772</v>
      </c>
      <c r="J1064">
        <v>139900973</v>
      </c>
      <c r="K1064">
        <v>137588149</v>
      </c>
      <c r="L1064">
        <v>227264489</v>
      </c>
      <c r="M1064">
        <v>167703592</v>
      </c>
      <c r="N1064">
        <v>67343594</v>
      </c>
      <c r="O1064">
        <v>57970953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847965713</v>
      </c>
      <c r="G1067">
        <v>791259822</v>
      </c>
      <c r="H1067">
        <v>783967915</v>
      </c>
      <c r="I1067">
        <v>839659427</v>
      </c>
      <c r="J1067">
        <v>854623907</v>
      </c>
      <c r="K1067">
        <v>602489376</v>
      </c>
      <c r="L1067">
        <v>591185428</v>
      </c>
      <c r="M1067">
        <v>620204555</v>
      </c>
      <c r="N1067">
        <v>463148372</v>
      </c>
      <c r="O1067">
        <v>439832786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458083586</v>
      </c>
      <c r="G1068">
        <v>489321775</v>
      </c>
      <c r="H1068">
        <v>516323418</v>
      </c>
      <c r="I1068">
        <v>399774926</v>
      </c>
      <c r="J1068">
        <v>424494932</v>
      </c>
      <c r="K1068">
        <v>595830379</v>
      </c>
      <c r="L1068">
        <v>552296590</v>
      </c>
      <c r="M1068">
        <v>439150749</v>
      </c>
      <c r="N1068">
        <v>304757886</v>
      </c>
      <c r="O1068">
        <v>187958721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1079721460</v>
      </c>
      <c r="G1069">
        <v>1129073588</v>
      </c>
      <c r="H1069">
        <v>1286178421</v>
      </c>
      <c r="I1069">
        <v>0</v>
      </c>
      <c r="J1069">
        <v>983956800</v>
      </c>
      <c r="K1069">
        <v>795356514</v>
      </c>
      <c r="L1069">
        <v>947937780</v>
      </c>
      <c r="M1069">
        <v>1062695486</v>
      </c>
      <c r="N1069">
        <v>1173998084</v>
      </c>
      <c r="O1069">
        <v>1192856805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1383731706</v>
      </c>
      <c r="G1070">
        <v>398909881</v>
      </c>
      <c r="H1070">
        <v>392312285</v>
      </c>
      <c r="I1070">
        <v>414502999</v>
      </c>
      <c r="J1070">
        <v>307887962</v>
      </c>
      <c r="K1070">
        <v>264213239</v>
      </c>
      <c r="L1070">
        <v>289652601</v>
      </c>
      <c r="M1070">
        <v>351634366</v>
      </c>
      <c r="N1070">
        <v>314246827</v>
      </c>
      <c r="O1070">
        <v>312193003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1052392525</v>
      </c>
      <c r="G1071">
        <v>1091106576</v>
      </c>
      <c r="H1071">
        <v>1224007201</v>
      </c>
      <c r="I1071">
        <v>978669234</v>
      </c>
      <c r="J1071">
        <v>935089321</v>
      </c>
      <c r="K1071">
        <v>1210355616</v>
      </c>
      <c r="L1071">
        <v>767625677</v>
      </c>
      <c r="M1071">
        <v>401729583</v>
      </c>
      <c r="N1071">
        <v>308641118</v>
      </c>
      <c r="O1071">
        <v>410091186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164320343</v>
      </c>
      <c r="G1072">
        <v>129851298</v>
      </c>
      <c r="H1072">
        <v>78572095</v>
      </c>
      <c r="I1072">
        <v>88612630</v>
      </c>
      <c r="J1072">
        <v>95387080</v>
      </c>
      <c r="K1072">
        <v>65333122</v>
      </c>
      <c r="L1072">
        <v>79765266</v>
      </c>
      <c r="M1072">
        <v>66664595</v>
      </c>
      <c r="N1072">
        <v>57635700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287812841</v>
      </c>
      <c r="G1073">
        <v>191287594</v>
      </c>
      <c r="H1073">
        <v>292354423</v>
      </c>
      <c r="I1073">
        <v>220126521</v>
      </c>
      <c r="J1073">
        <v>194996634</v>
      </c>
      <c r="K1073">
        <v>152046270</v>
      </c>
      <c r="L1073">
        <v>73956158</v>
      </c>
      <c r="M1073">
        <v>74488875</v>
      </c>
      <c r="N1073">
        <v>0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424279779</v>
      </c>
      <c r="G1074">
        <v>491550599</v>
      </c>
      <c r="H1074">
        <v>418139212</v>
      </c>
      <c r="I1074">
        <v>367750362</v>
      </c>
      <c r="J1074">
        <v>153823725</v>
      </c>
      <c r="K1074">
        <v>165830355</v>
      </c>
      <c r="L1074">
        <v>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942534692</v>
      </c>
      <c r="G1075">
        <v>1245237553</v>
      </c>
      <c r="H1075">
        <v>1132001891</v>
      </c>
      <c r="I1075">
        <v>1459635636</v>
      </c>
      <c r="J1075">
        <v>995909489</v>
      </c>
      <c r="K1075">
        <v>647523453</v>
      </c>
      <c r="L1075">
        <v>472088267</v>
      </c>
      <c r="M1075">
        <v>325607267</v>
      </c>
      <c r="N1075">
        <v>246570622</v>
      </c>
      <c r="O1075">
        <v>206726958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429284577</v>
      </c>
      <c r="G1076">
        <v>483086988</v>
      </c>
      <c r="H1076">
        <v>438781584</v>
      </c>
      <c r="I1076">
        <v>400855033</v>
      </c>
      <c r="J1076">
        <v>201363626</v>
      </c>
      <c r="K1076">
        <v>177169196</v>
      </c>
      <c r="L1076">
        <v>135475034</v>
      </c>
      <c r="M1076">
        <v>117529532</v>
      </c>
      <c r="N1076">
        <v>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567004594</v>
      </c>
      <c r="G1077">
        <v>331313032</v>
      </c>
      <c r="H1077">
        <v>253409185</v>
      </c>
      <c r="I1077">
        <v>269936421</v>
      </c>
      <c r="J1077">
        <v>205840646</v>
      </c>
      <c r="K1077">
        <v>165870882</v>
      </c>
      <c r="L1077">
        <v>128417360</v>
      </c>
      <c r="M1077">
        <v>114712459</v>
      </c>
      <c r="N1077">
        <v>0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429352349</v>
      </c>
      <c r="G1078">
        <v>434587704</v>
      </c>
      <c r="H1078">
        <v>452310368</v>
      </c>
      <c r="I1078">
        <v>454257175</v>
      </c>
      <c r="J1078">
        <v>333685011</v>
      </c>
      <c r="K1078">
        <v>312679899</v>
      </c>
      <c r="L1078">
        <v>190722216</v>
      </c>
      <c r="M1078">
        <v>221117431</v>
      </c>
      <c r="N1078">
        <v>0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1725060572</v>
      </c>
      <c r="G1079">
        <v>1476601137</v>
      </c>
      <c r="H1079">
        <v>1556538609</v>
      </c>
      <c r="I1079">
        <v>1185649964</v>
      </c>
      <c r="J1079">
        <v>1214560909</v>
      </c>
      <c r="K1079">
        <v>1264908812</v>
      </c>
      <c r="L1079">
        <v>1237542505</v>
      </c>
      <c r="M1079">
        <v>926685005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1426054907</v>
      </c>
      <c r="G1080">
        <v>1351849951</v>
      </c>
      <c r="H1080">
        <v>1456187007</v>
      </c>
      <c r="I1080">
        <v>1173910071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288498258</v>
      </c>
      <c r="G1081">
        <v>253169063</v>
      </c>
      <c r="H1081">
        <v>210463904</v>
      </c>
      <c r="I1081">
        <v>253998185</v>
      </c>
      <c r="J1081">
        <v>257154522</v>
      </c>
      <c r="K1081">
        <v>183025062</v>
      </c>
      <c r="L1081">
        <v>145272334</v>
      </c>
      <c r="M1081">
        <v>135812150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166438012</v>
      </c>
      <c r="G1082">
        <v>127729774</v>
      </c>
      <c r="H1082">
        <v>125651939</v>
      </c>
      <c r="I1082">
        <v>121379118</v>
      </c>
      <c r="J1082">
        <v>109522164</v>
      </c>
      <c r="K1082">
        <v>120828869</v>
      </c>
      <c r="L1082">
        <v>0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815076013</v>
      </c>
      <c r="G1083">
        <v>686865654</v>
      </c>
      <c r="H1083">
        <v>753417937</v>
      </c>
      <c r="I1083">
        <v>754395550</v>
      </c>
      <c r="J1083">
        <v>542522796</v>
      </c>
      <c r="K1083">
        <v>407457165</v>
      </c>
      <c r="L1083">
        <v>200983352</v>
      </c>
      <c r="M1083">
        <v>104518436</v>
      </c>
      <c r="N1083">
        <v>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3120659087</v>
      </c>
      <c r="G1084">
        <v>2467874662</v>
      </c>
      <c r="H1084">
        <v>4098369229</v>
      </c>
      <c r="I1084">
        <v>3309567846</v>
      </c>
      <c r="J1084">
        <v>2369144395</v>
      </c>
      <c r="K1084">
        <v>1924818860</v>
      </c>
      <c r="L1084">
        <v>1617318409</v>
      </c>
      <c r="M1084">
        <v>1341083416</v>
      </c>
      <c r="N1084">
        <v>0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2208058902</v>
      </c>
      <c r="G1085">
        <v>1628624230</v>
      </c>
      <c r="H1085">
        <v>1870950996</v>
      </c>
      <c r="I1085">
        <v>2055195090</v>
      </c>
      <c r="J1085">
        <v>1805714827</v>
      </c>
      <c r="K1085">
        <v>1155271009</v>
      </c>
      <c r="L1085">
        <v>789892218</v>
      </c>
      <c r="M1085">
        <v>289825635</v>
      </c>
      <c r="N1085">
        <v>0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461291178</v>
      </c>
      <c r="G1086">
        <v>445753138</v>
      </c>
      <c r="H1086">
        <v>433636654</v>
      </c>
      <c r="I1086">
        <v>373021561</v>
      </c>
      <c r="J1086">
        <v>319046354</v>
      </c>
      <c r="K1086">
        <v>268571277</v>
      </c>
      <c r="L1086">
        <v>251928705</v>
      </c>
      <c r="M1086">
        <v>208739077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682178366</v>
      </c>
      <c r="G1087">
        <v>267330144</v>
      </c>
      <c r="H1087">
        <v>217435093</v>
      </c>
      <c r="I1087">
        <v>236726090</v>
      </c>
      <c r="J1087">
        <v>291627078</v>
      </c>
      <c r="K1087">
        <v>293109079</v>
      </c>
      <c r="L1087">
        <v>209296861</v>
      </c>
      <c r="M1087">
        <v>0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185970783</v>
      </c>
      <c r="G1088">
        <v>162472000</v>
      </c>
      <c r="H1088">
        <v>156678543</v>
      </c>
      <c r="I1088">
        <v>172705920</v>
      </c>
      <c r="J1088">
        <v>132189864</v>
      </c>
      <c r="K1088">
        <v>115696956</v>
      </c>
      <c r="L1088">
        <v>97469383</v>
      </c>
      <c r="M1088">
        <v>0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29027239</v>
      </c>
      <c r="G1089">
        <v>39234889</v>
      </c>
      <c r="H1089">
        <v>72178000</v>
      </c>
      <c r="I1089">
        <v>50609456</v>
      </c>
      <c r="J1089">
        <v>69549741</v>
      </c>
      <c r="K1089">
        <v>61331461</v>
      </c>
      <c r="L1089">
        <v>54747931</v>
      </c>
      <c r="M1089">
        <v>0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344482201</v>
      </c>
      <c r="G1090">
        <v>275584199</v>
      </c>
      <c r="H1090">
        <v>196351882</v>
      </c>
      <c r="I1090">
        <v>160071371</v>
      </c>
      <c r="J1090">
        <v>158259012</v>
      </c>
      <c r="K1090">
        <v>89834153</v>
      </c>
      <c r="L1090">
        <v>109446604</v>
      </c>
      <c r="M1090">
        <v>0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434726459</v>
      </c>
      <c r="G1091">
        <v>346653664</v>
      </c>
      <c r="H1091">
        <v>304789401</v>
      </c>
      <c r="I1091">
        <v>271022428</v>
      </c>
      <c r="J1091">
        <v>233574590</v>
      </c>
      <c r="K1091">
        <v>126709422</v>
      </c>
      <c r="L1091">
        <v>133938235</v>
      </c>
      <c r="M1091">
        <v>0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131389599</v>
      </c>
      <c r="G1092">
        <v>119334389</v>
      </c>
      <c r="H1092">
        <v>104636174</v>
      </c>
      <c r="I1092">
        <v>73048895</v>
      </c>
      <c r="J1092">
        <v>57571626</v>
      </c>
      <c r="K1092">
        <v>49798594</v>
      </c>
      <c r="L1092">
        <v>0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162693489</v>
      </c>
      <c r="G1093">
        <v>138173014</v>
      </c>
      <c r="H1093">
        <v>110396740</v>
      </c>
      <c r="I1093">
        <v>126475122</v>
      </c>
      <c r="J1093">
        <v>112699144</v>
      </c>
      <c r="K1093">
        <v>120498246</v>
      </c>
      <c r="L1093">
        <v>0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118189337</v>
      </c>
      <c r="G1094">
        <v>217375200</v>
      </c>
      <c r="H1094">
        <v>252283103</v>
      </c>
      <c r="I1094">
        <v>241281640</v>
      </c>
      <c r="J1094">
        <v>238983573</v>
      </c>
      <c r="K1094">
        <v>236251684</v>
      </c>
      <c r="L1094">
        <v>0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2301818278</v>
      </c>
      <c r="G1095">
        <v>2233309197</v>
      </c>
      <c r="H1095">
        <v>6129994607</v>
      </c>
      <c r="I1095">
        <v>3481866000</v>
      </c>
      <c r="J1095">
        <v>2242828303</v>
      </c>
      <c r="K1095">
        <v>1874601426</v>
      </c>
      <c r="L1095">
        <v>1277337967</v>
      </c>
      <c r="M1095">
        <v>0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37210033</v>
      </c>
      <c r="G1096">
        <v>17648689</v>
      </c>
      <c r="H1096">
        <v>16548758</v>
      </c>
      <c r="I1096">
        <v>15348853</v>
      </c>
      <c r="J1096">
        <v>9521338</v>
      </c>
      <c r="K1096">
        <v>4227146</v>
      </c>
      <c r="L1096">
        <v>0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110124813</v>
      </c>
      <c r="G1097">
        <v>6936824</v>
      </c>
      <c r="H1097">
        <v>7369417</v>
      </c>
      <c r="I1097">
        <v>9469608</v>
      </c>
      <c r="J1097">
        <v>13337664</v>
      </c>
      <c r="K1097">
        <v>18495364</v>
      </c>
      <c r="L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1076369146</v>
      </c>
      <c r="G1098">
        <v>800114536</v>
      </c>
      <c r="H1098">
        <v>863233636</v>
      </c>
      <c r="I1098">
        <v>473474255</v>
      </c>
      <c r="J1098">
        <v>447815967</v>
      </c>
      <c r="K1098">
        <v>358621288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714714750</v>
      </c>
      <c r="G1099">
        <v>669628709</v>
      </c>
      <c r="H1099">
        <v>624872861</v>
      </c>
      <c r="I1099">
        <v>417868739</v>
      </c>
      <c r="J1099">
        <v>348386400</v>
      </c>
      <c r="K1099">
        <v>0</v>
      </c>
      <c r="L1099">
        <v>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185971417</v>
      </c>
      <c r="G1100">
        <v>178127671</v>
      </c>
      <c r="H1100">
        <v>178243879</v>
      </c>
      <c r="I1100">
        <v>177022478</v>
      </c>
      <c r="J1100">
        <v>179782231</v>
      </c>
      <c r="K1100">
        <v>172537475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134633736</v>
      </c>
      <c r="G1101">
        <v>121507572</v>
      </c>
      <c r="H1101">
        <v>135014500</v>
      </c>
      <c r="I1101">
        <v>128630619</v>
      </c>
      <c r="J1101">
        <v>100914611</v>
      </c>
      <c r="K1101">
        <v>0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85702638</v>
      </c>
      <c r="G1102">
        <v>94530585</v>
      </c>
      <c r="H1102">
        <v>113936313</v>
      </c>
      <c r="I1102">
        <v>120100253</v>
      </c>
      <c r="J1102">
        <v>104777215</v>
      </c>
      <c r="K1102">
        <v>113138179</v>
      </c>
      <c r="L1102">
        <v>0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120580803</v>
      </c>
      <c r="G1103">
        <v>141561179</v>
      </c>
      <c r="H1103">
        <v>104363557</v>
      </c>
      <c r="I1103">
        <v>71608458</v>
      </c>
      <c r="J1103">
        <v>48714585</v>
      </c>
      <c r="K1103">
        <v>30733067</v>
      </c>
      <c r="L1103">
        <v>0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65237025</v>
      </c>
      <c r="G1104">
        <v>69876688</v>
      </c>
      <c r="H1104">
        <v>53673256</v>
      </c>
      <c r="I1104">
        <v>38149031</v>
      </c>
      <c r="J1104">
        <v>43207016</v>
      </c>
      <c r="K1104">
        <v>26944695</v>
      </c>
      <c r="L1104">
        <v>0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67985817</v>
      </c>
      <c r="G1105">
        <v>88019469</v>
      </c>
      <c r="H1105">
        <v>69101505</v>
      </c>
      <c r="I1105">
        <v>57549355</v>
      </c>
      <c r="J1105">
        <v>88020584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631791276</v>
      </c>
      <c r="G1106">
        <v>775880040</v>
      </c>
      <c r="H1106">
        <v>788955186</v>
      </c>
      <c r="I1106">
        <v>926239366</v>
      </c>
      <c r="J1106">
        <v>663017166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301128642</v>
      </c>
      <c r="G1107">
        <v>304168041</v>
      </c>
      <c r="H1107">
        <v>250826674</v>
      </c>
      <c r="I1107">
        <v>180353075</v>
      </c>
      <c r="J1107">
        <v>172834683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494829294</v>
      </c>
      <c r="G1108">
        <v>414022465</v>
      </c>
      <c r="H1108">
        <v>317580070</v>
      </c>
      <c r="I1108">
        <v>266147664</v>
      </c>
      <c r="J1108">
        <v>232742042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146472347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972726040</v>
      </c>
      <c r="G1110">
        <v>808284054</v>
      </c>
      <c r="H1110">
        <v>760671402</v>
      </c>
      <c r="I1110">
        <v>594411366</v>
      </c>
      <c r="J1110">
        <v>462224099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85583661</v>
      </c>
      <c r="G1111">
        <v>99696776</v>
      </c>
      <c r="H1111">
        <v>237840778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884593585</v>
      </c>
      <c r="G1112">
        <v>452296612</v>
      </c>
      <c r="H1112">
        <v>495407673</v>
      </c>
      <c r="I1112">
        <v>0</v>
      </c>
      <c r="J1112">
        <v>405090234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1791600303</v>
      </c>
      <c r="G1113">
        <v>1593877340</v>
      </c>
      <c r="H1113">
        <v>1361626072</v>
      </c>
      <c r="I1113">
        <v>987551453</v>
      </c>
      <c r="J1113">
        <v>1111864557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111637070</v>
      </c>
      <c r="G1114">
        <v>130386945</v>
      </c>
      <c r="H1114">
        <v>154769935</v>
      </c>
      <c r="I1114">
        <v>99234284</v>
      </c>
      <c r="J1114">
        <v>119056719</v>
      </c>
      <c r="K1114">
        <v>0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117043763</v>
      </c>
      <c r="G1115">
        <v>122982926</v>
      </c>
      <c r="H1115">
        <v>138524223</v>
      </c>
      <c r="I1115">
        <v>123039658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428639098</v>
      </c>
      <c r="G1116">
        <v>295003625</v>
      </c>
      <c r="H1116">
        <v>162573276</v>
      </c>
      <c r="I1116">
        <v>125212660</v>
      </c>
      <c r="J1116">
        <v>93801644</v>
      </c>
      <c r="K1116">
        <v>68859063</v>
      </c>
      <c r="L1116">
        <v>0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995835993</v>
      </c>
      <c r="G1117">
        <v>1201470897</v>
      </c>
      <c r="H1117">
        <v>1324120000</v>
      </c>
      <c r="I1117">
        <v>986292480</v>
      </c>
      <c r="J1117">
        <v>885190639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259760046</v>
      </c>
      <c r="G1118">
        <v>251389226</v>
      </c>
      <c r="H1118">
        <v>351285368</v>
      </c>
      <c r="I1118">
        <v>212044686</v>
      </c>
      <c r="J1118">
        <v>193984799</v>
      </c>
      <c r="K1118">
        <v>140709549</v>
      </c>
      <c r="L1118">
        <v>196405837</v>
      </c>
      <c r="M1118">
        <v>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319009093</v>
      </c>
      <c r="G1119">
        <v>199314688</v>
      </c>
      <c r="H1119">
        <v>180978831</v>
      </c>
      <c r="I1119">
        <v>179533635</v>
      </c>
      <c r="J1119">
        <v>136364977</v>
      </c>
      <c r="K1119">
        <v>94497850</v>
      </c>
      <c r="L1119">
        <v>0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132870949</v>
      </c>
      <c r="G1120">
        <v>175585404</v>
      </c>
      <c r="H1120">
        <v>323632697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72176565</v>
      </c>
      <c r="G1121">
        <v>72327149</v>
      </c>
      <c r="H1121">
        <v>66523663</v>
      </c>
      <c r="I1121">
        <v>50846255</v>
      </c>
      <c r="J1121">
        <v>48948359</v>
      </c>
      <c r="K1121">
        <v>47551027</v>
      </c>
      <c r="L1121">
        <v>0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738124756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192271811</v>
      </c>
      <c r="G1123">
        <v>199334351</v>
      </c>
      <c r="H1123">
        <v>272508067</v>
      </c>
      <c r="I1123">
        <v>303481449</v>
      </c>
      <c r="J1123">
        <v>350260200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722809914</v>
      </c>
      <c r="G1124">
        <v>514243175</v>
      </c>
      <c r="H1124">
        <v>628120352</v>
      </c>
      <c r="I1124">
        <v>741292685</v>
      </c>
      <c r="J1124">
        <v>904075326</v>
      </c>
      <c r="K1124">
        <v>601366537</v>
      </c>
      <c r="L1124">
        <v>604540596</v>
      </c>
      <c r="M1124">
        <v>311419873</v>
      </c>
      <c r="N1124">
        <v>273487780</v>
      </c>
      <c r="O1124">
        <v>195561461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256824336</v>
      </c>
      <c r="G1125">
        <v>201388090</v>
      </c>
      <c r="H1125">
        <v>174752079</v>
      </c>
      <c r="I1125">
        <v>162964325</v>
      </c>
      <c r="J1125">
        <v>150786273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127864943</v>
      </c>
      <c r="G1126">
        <v>133767920</v>
      </c>
      <c r="H1126">
        <v>100942706</v>
      </c>
      <c r="I1126">
        <v>103271614</v>
      </c>
      <c r="J1126">
        <v>97672724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184898509</v>
      </c>
      <c r="G1127">
        <v>123023188</v>
      </c>
      <c r="H1127">
        <v>81755475</v>
      </c>
      <c r="I1127">
        <v>56582057</v>
      </c>
      <c r="J1127">
        <v>33935736</v>
      </c>
      <c r="K1127">
        <v>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1244439102</v>
      </c>
      <c r="G1128">
        <v>871389851</v>
      </c>
      <c r="H1128">
        <v>1035665529</v>
      </c>
      <c r="I1128">
        <v>975319002</v>
      </c>
      <c r="J1128">
        <v>798307886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758924712</v>
      </c>
      <c r="G1129">
        <v>687615852</v>
      </c>
      <c r="H1129">
        <v>662500457</v>
      </c>
      <c r="I1129">
        <v>743798990</v>
      </c>
      <c r="J1129">
        <v>550989008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420570937</v>
      </c>
      <c r="G1130">
        <v>358037318</v>
      </c>
      <c r="H1130">
        <v>350674321</v>
      </c>
      <c r="I1130">
        <v>288964491</v>
      </c>
      <c r="J1130">
        <v>263838019</v>
      </c>
      <c r="K1130">
        <v>113589469</v>
      </c>
      <c r="L1130">
        <v>89117683</v>
      </c>
      <c r="M1130">
        <v>0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303996754</v>
      </c>
      <c r="G1131">
        <v>309218866</v>
      </c>
      <c r="H1131">
        <v>269073976</v>
      </c>
      <c r="I1131">
        <v>312110469</v>
      </c>
      <c r="J1131">
        <v>168039278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673169952</v>
      </c>
      <c r="G1132">
        <v>500440351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63776932</v>
      </c>
      <c r="G1133">
        <v>88260805</v>
      </c>
      <c r="H1133">
        <v>61436622</v>
      </c>
      <c r="I1133">
        <v>82290559</v>
      </c>
      <c r="J1133">
        <v>76314646</v>
      </c>
      <c r="K1133">
        <v>69268861</v>
      </c>
      <c r="L1133">
        <v>83594009</v>
      </c>
      <c r="M1133">
        <v>59521446</v>
      </c>
      <c r="N1133">
        <v>0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322084816</v>
      </c>
      <c r="G1134">
        <v>284567755</v>
      </c>
      <c r="H1134">
        <v>275615945</v>
      </c>
      <c r="I1134">
        <v>277664242</v>
      </c>
      <c r="J1134">
        <v>186125005</v>
      </c>
      <c r="K1134">
        <v>0</v>
      </c>
      <c r="L1134">
        <v>0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205941391</v>
      </c>
      <c r="G1135">
        <v>173308462</v>
      </c>
      <c r="H1135">
        <v>195366674</v>
      </c>
      <c r="I1135">
        <v>139208969</v>
      </c>
      <c r="J1135">
        <v>121318594</v>
      </c>
      <c r="K1135">
        <v>74607880</v>
      </c>
      <c r="L1135">
        <v>0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0</v>
      </c>
      <c r="G1136">
        <v>8098229625</v>
      </c>
      <c r="H1136">
        <v>5150408351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154156262</v>
      </c>
      <c r="G1137">
        <v>130564795</v>
      </c>
      <c r="I1137">
        <v>0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180804176</v>
      </c>
      <c r="G1138">
        <v>178643686</v>
      </c>
      <c r="H1138">
        <v>147374161</v>
      </c>
      <c r="I1138">
        <v>188501558</v>
      </c>
      <c r="J1138">
        <v>97960064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1288403945</v>
      </c>
      <c r="G1139">
        <v>1791843029</v>
      </c>
      <c r="H1139">
        <v>1425967945</v>
      </c>
      <c r="I1139">
        <v>839635861</v>
      </c>
      <c r="J1139">
        <v>530831668</v>
      </c>
      <c r="K1139">
        <v>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59916283</v>
      </c>
      <c r="G1140">
        <v>61654051</v>
      </c>
      <c r="H1140">
        <v>46277862</v>
      </c>
      <c r="I1140">
        <v>12674469</v>
      </c>
      <c r="J1140">
        <v>11574335</v>
      </c>
      <c r="K1140">
        <v>1247309</v>
      </c>
      <c r="L1140">
        <v>1541302</v>
      </c>
      <c r="M1140">
        <v>2057229</v>
      </c>
      <c r="N1140">
        <v>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1019589772</v>
      </c>
      <c r="G1141">
        <v>1480219417</v>
      </c>
      <c r="H1141">
        <v>1868353915</v>
      </c>
      <c r="I1141">
        <v>1990693239</v>
      </c>
      <c r="J1141">
        <v>1541165108</v>
      </c>
      <c r="K1141">
        <v>1666118042</v>
      </c>
      <c r="L1141">
        <v>1623053713</v>
      </c>
      <c r="M1141">
        <v>1450566417</v>
      </c>
      <c r="N1141">
        <v>0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55619402</v>
      </c>
      <c r="G1142">
        <v>105090927</v>
      </c>
      <c r="H1142">
        <v>130268018</v>
      </c>
      <c r="I1142">
        <v>37692615</v>
      </c>
      <c r="J1142">
        <v>88788606</v>
      </c>
      <c r="K1142">
        <v>73887174</v>
      </c>
      <c r="L1142">
        <v>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33966155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196274325</v>
      </c>
      <c r="G1144">
        <v>29779538</v>
      </c>
      <c r="H1144">
        <v>54347184</v>
      </c>
      <c r="I1144">
        <v>36775374</v>
      </c>
      <c r="J1144">
        <v>37698833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86168676</v>
      </c>
      <c r="G1145">
        <v>145147668</v>
      </c>
      <c r="H1145">
        <v>197016709</v>
      </c>
      <c r="I1145">
        <v>197846019</v>
      </c>
      <c r="J1145">
        <v>0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528901498</v>
      </c>
      <c r="G1146">
        <v>605377505</v>
      </c>
      <c r="H1146">
        <v>525938025</v>
      </c>
      <c r="I1146">
        <v>587372237</v>
      </c>
      <c r="J1146">
        <v>576088162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3804287367</v>
      </c>
      <c r="G1147">
        <v>3002135180</v>
      </c>
      <c r="H1147">
        <v>2919933809</v>
      </c>
      <c r="I1147">
        <v>2399292237</v>
      </c>
      <c r="J1147">
        <v>1685125608</v>
      </c>
      <c r="K1147">
        <v>856049859</v>
      </c>
      <c r="L1147">
        <v>489409779</v>
      </c>
      <c r="M1147">
        <v>0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519179819</v>
      </c>
      <c r="G1148">
        <v>323355995</v>
      </c>
      <c r="H1148">
        <v>260738682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142033587</v>
      </c>
      <c r="G1149">
        <v>147768590</v>
      </c>
      <c r="H1149">
        <v>147493076</v>
      </c>
      <c r="I1149">
        <v>148709458</v>
      </c>
      <c r="J1149">
        <v>173680647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1665037050</v>
      </c>
      <c r="G1150">
        <v>1665639035</v>
      </c>
      <c r="H1150">
        <v>1779853546</v>
      </c>
      <c r="I1150">
        <v>2417522002</v>
      </c>
      <c r="J1150">
        <v>1331592459</v>
      </c>
      <c r="K1150">
        <v>847158019</v>
      </c>
      <c r="L1150">
        <v>709018084</v>
      </c>
      <c r="M1150">
        <v>516377782</v>
      </c>
      <c r="N1150">
        <v>0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641230359</v>
      </c>
      <c r="G1151">
        <v>529178853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506475482</v>
      </c>
      <c r="G1152">
        <v>343261292</v>
      </c>
      <c r="H1152">
        <v>484987821</v>
      </c>
      <c r="I1152">
        <v>416728465</v>
      </c>
      <c r="J1152">
        <v>341543658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369821327</v>
      </c>
      <c r="G1153">
        <v>295113632</v>
      </c>
      <c r="H1153">
        <v>238057921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783453485</v>
      </c>
      <c r="G1154">
        <v>898604538</v>
      </c>
      <c r="H1154">
        <v>811254942</v>
      </c>
      <c r="I1154">
        <v>614112098</v>
      </c>
      <c r="J1154">
        <v>573467156</v>
      </c>
      <c r="K1154">
        <v>398180706</v>
      </c>
      <c r="L1154">
        <v>468063055</v>
      </c>
      <c r="M1154">
        <v>0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218658775</v>
      </c>
      <c r="G1155">
        <v>306479917</v>
      </c>
      <c r="H1155">
        <v>290930230</v>
      </c>
      <c r="I1155">
        <v>130191255</v>
      </c>
      <c r="J1155">
        <v>86451377</v>
      </c>
      <c r="K1155">
        <v>74392099</v>
      </c>
      <c r="L1155">
        <v>66517080</v>
      </c>
      <c r="M1155">
        <v>0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1906422189</v>
      </c>
      <c r="G1156">
        <v>1865949016</v>
      </c>
      <c r="H1156">
        <v>1860660940</v>
      </c>
      <c r="I1156">
        <v>2185437392</v>
      </c>
      <c r="J1156">
        <v>1450790378</v>
      </c>
      <c r="K1156">
        <v>1624128530</v>
      </c>
      <c r="L1156">
        <v>1364065569</v>
      </c>
      <c r="M1156">
        <v>1224046723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262154776</v>
      </c>
      <c r="G1157">
        <v>156433922</v>
      </c>
      <c r="H1157">
        <v>135004461</v>
      </c>
      <c r="I1157">
        <v>0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643577235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107788374</v>
      </c>
      <c r="G1159">
        <v>37132548</v>
      </c>
      <c r="H1159">
        <v>40559360</v>
      </c>
      <c r="I1159">
        <v>48141707</v>
      </c>
      <c r="J1159">
        <v>49547859</v>
      </c>
      <c r="K1159">
        <v>42124337</v>
      </c>
      <c r="L1159">
        <v>42887611</v>
      </c>
      <c r="M1159">
        <v>26077532</v>
      </c>
      <c r="N1159">
        <v>16648302</v>
      </c>
      <c r="O1159">
        <v>29684489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801976724</v>
      </c>
      <c r="G1160">
        <v>716266932</v>
      </c>
      <c r="H1160">
        <v>673996795</v>
      </c>
      <c r="I1160">
        <v>611988864</v>
      </c>
      <c r="J1160">
        <v>530961393</v>
      </c>
      <c r="K1160">
        <v>554145095</v>
      </c>
      <c r="L1160">
        <v>482975314</v>
      </c>
      <c r="M1160">
        <v>458706941</v>
      </c>
      <c r="N1160">
        <v>0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76399659</v>
      </c>
      <c r="G1161">
        <v>77236795</v>
      </c>
      <c r="H1161">
        <v>67578803</v>
      </c>
      <c r="I1161">
        <v>28443818</v>
      </c>
      <c r="J1161">
        <v>22032980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3923323537</v>
      </c>
      <c r="G1162">
        <v>2535593387</v>
      </c>
      <c r="H1162">
        <v>1987352074</v>
      </c>
      <c r="I1162">
        <v>1930378919</v>
      </c>
      <c r="J1162">
        <v>1740872216</v>
      </c>
      <c r="K1162">
        <v>1585949674</v>
      </c>
      <c r="L1162">
        <v>1206689613</v>
      </c>
      <c r="M1162">
        <v>1210844800</v>
      </c>
      <c r="N1162">
        <v>1090727482</v>
      </c>
      <c r="O1162">
        <v>949096080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523677012</v>
      </c>
      <c r="G1163">
        <v>327403452</v>
      </c>
      <c r="H1163">
        <v>279714859</v>
      </c>
      <c r="I1163">
        <v>0</v>
      </c>
      <c r="J1163">
        <v>70598718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363048681</v>
      </c>
      <c r="G1164">
        <v>202644162</v>
      </c>
      <c r="H1164">
        <v>187970910</v>
      </c>
      <c r="I1164">
        <v>198459107</v>
      </c>
      <c r="J1164">
        <v>121485069</v>
      </c>
      <c r="K1164">
        <v>75207273</v>
      </c>
      <c r="L1164">
        <v>0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53939679</v>
      </c>
      <c r="G1165">
        <v>132832436</v>
      </c>
      <c r="H1165">
        <v>129982654</v>
      </c>
      <c r="I1165">
        <v>113577274</v>
      </c>
      <c r="J1165">
        <v>112575729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11630443</v>
      </c>
      <c r="G1166">
        <v>12373293</v>
      </c>
      <c r="H1166">
        <v>7163675</v>
      </c>
      <c r="I1166">
        <v>4392923</v>
      </c>
      <c r="J1166">
        <v>3128790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109486072</v>
      </c>
      <c r="G1167">
        <v>129693017</v>
      </c>
      <c r="H1167">
        <v>196465209</v>
      </c>
      <c r="I1167">
        <v>127226852</v>
      </c>
      <c r="J1167">
        <v>102564376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150970068</v>
      </c>
      <c r="G1168">
        <v>157355190</v>
      </c>
      <c r="H1168">
        <v>185786066</v>
      </c>
      <c r="I1168">
        <v>244578041</v>
      </c>
      <c r="J1168">
        <v>250138902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357379339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112003577</v>
      </c>
      <c r="G1170">
        <v>59256400</v>
      </c>
      <c r="H1170">
        <v>0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31326531</v>
      </c>
      <c r="G1171">
        <v>35160407</v>
      </c>
      <c r="H1171">
        <v>31033480</v>
      </c>
      <c r="I1171">
        <v>22112580</v>
      </c>
      <c r="J1171">
        <v>19060927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177776000</v>
      </c>
      <c r="G1172">
        <v>281721000</v>
      </c>
      <c r="H1172">
        <v>587182000</v>
      </c>
      <c r="I1172">
        <v>767518000</v>
      </c>
      <c r="J1172">
        <v>664312000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585528648</v>
      </c>
      <c r="G1173">
        <v>507973333</v>
      </c>
      <c r="H1173">
        <v>261935271</v>
      </c>
      <c r="I1173">
        <v>228049901</v>
      </c>
      <c r="J1173">
        <v>189217423</v>
      </c>
      <c r="K1173">
        <v>195529107</v>
      </c>
      <c r="L1173">
        <v>111176630</v>
      </c>
      <c r="M1173">
        <v>0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110978522</v>
      </c>
      <c r="G1174">
        <v>126094576</v>
      </c>
      <c r="H1174">
        <v>122886303</v>
      </c>
      <c r="I1174">
        <v>116961546</v>
      </c>
      <c r="J1174">
        <v>96371457</v>
      </c>
      <c r="K1174">
        <v>86327539</v>
      </c>
      <c r="L1174">
        <v>0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618237603</v>
      </c>
      <c r="G1175">
        <v>1298016887</v>
      </c>
      <c r="H1175">
        <v>1204690645</v>
      </c>
      <c r="I1175">
        <v>607242675</v>
      </c>
      <c r="J1175">
        <v>648949753</v>
      </c>
      <c r="K1175">
        <v>549765178</v>
      </c>
      <c r="L1175">
        <v>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562353798</v>
      </c>
      <c r="G1176">
        <v>487588904</v>
      </c>
      <c r="H1176">
        <v>493113959</v>
      </c>
      <c r="I1176">
        <v>472610891</v>
      </c>
      <c r="J1176">
        <v>253397652</v>
      </c>
      <c r="K1176">
        <v>0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197214019</v>
      </c>
      <c r="G1177">
        <v>150448251</v>
      </c>
      <c r="H1177">
        <v>150043432</v>
      </c>
      <c r="I1177">
        <v>211301401</v>
      </c>
      <c r="J1177">
        <v>211783418</v>
      </c>
      <c r="K1177">
        <v>0</v>
      </c>
      <c r="L1177">
        <v>0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365624491</v>
      </c>
      <c r="G1178">
        <v>466564735</v>
      </c>
      <c r="H1178">
        <v>321110143</v>
      </c>
      <c r="I1178">
        <v>313690511</v>
      </c>
      <c r="J1178">
        <v>329140415</v>
      </c>
      <c r="K1178">
        <v>327921997</v>
      </c>
      <c r="L1178">
        <v>354852046</v>
      </c>
      <c r="M1178">
        <v>329079925</v>
      </c>
      <c r="N1178">
        <v>0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62943602</v>
      </c>
      <c r="G1179">
        <v>33545238</v>
      </c>
      <c r="H1179">
        <v>47504173</v>
      </c>
      <c r="I1179">
        <v>30826649</v>
      </c>
      <c r="J1179">
        <v>29505088</v>
      </c>
      <c r="K1179">
        <v>39055840</v>
      </c>
      <c r="L1179">
        <v>24187504</v>
      </c>
      <c r="M1179">
        <v>20031979</v>
      </c>
      <c r="N1179">
        <v>20175315</v>
      </c>
      <c r="O1179">
        <v>12275149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17537225</v>
      </c>
      <c r="G1180">
        <v>18621833</v>
      </c>
      <c r="H1180">
        <v>31919219</v>
      </c>
      <c r="I1180">
        <v>32297843</v>
      </c>
      <c r="J1180">
        <v>39516529</v>
      </c>
      <c r="K1180">
        <v>21620489</v>
      </c>
      <c r="L1180">
        <v>13484480</v>
      </c>
      <c r="M1180">
        <v>22193540</v>
      </c>
      <c r="N1180">
        <v>0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1613536394</v>
      </c>
      <c r="G1181">
        <v>1900304167</v>
      </c>
      <c r="H1181">
        <v>2384564325</v>
      </c>
      <c r="I1181">
        <v>1847393408</v>
      </c>
      <c r="J1181">
        <v>1350817465</v>
      </c>
      <c r="K1181">
        <v>1551446169</v>
      </c>
      <c r="L1181">
        <v>1259971810</v>
      </c>
      <c r="M1181">
        <v>1048682039</v>
      </c>
      <c r="N1181">
        <v>0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138539331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985331177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332427349</v>
      </c>
      <c r="G1184">
        <v>413450563</v>
      </c>
      <c r="H1184">
        <v>421710734</v>
      </c>
      <c r="I1184">
        <v>531176095</v>
      </c>
      <c r="J1184">
        <v>514747097</v>
      </c>
      <c r="K1184">
        <v>411383148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348571481</v>
      </c>
      <c r="G1185">
        <v>269681822</v>
      </c>
      <c r="H1185">
        <v>242060442</v>
      </c>
      <c r="I1185">
        <v>285745894</v>
      </c>
      <c r="J1185">
        <v>285419610</v>
      </c>
      <c r="K1185">
        <v>228076526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1116630981</v>
      </c>
      <c r="G1186">
        <v>1013559792</v>
      </c>
      <c r="H1186">
        <v>733563219</v>
      </c>
      <c r="I1186">
        <v>614366421</v>
      </c>
      <c r="J1186">
        <v>500899337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61563594</v>
      </c>
      <c r="G1187">
        <v>57011989</v>
      </c>
      <c r="H1187">
        <v>33130732</v>
      </c>
      <c r="I1187">
        <v>27698005</v>
      </c>
      <c r="J1187">
        <v>17691579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269749648</v>
      </c>
      <c r="G1188">
        <v>230922784</v>
      </c>
      <c r="H1188">
        <v>204595009</v>
      </c>
      <c r="I1188">
        <v>216773859</v>
      </c>
      <c r="J1188">
        <v>236094677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402335594</v>
      </c>
      <c r="G1189">
        <v>402113506</v>
      </c>
      <c r="H1189">
        <v>330112268</v>
      </c>
      <c r="I1189">
        <v>282676298</v>
      </c>
      <c r="J1189">
        <v>207807638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205242801</v>
      </c>
      <c r="G1190">
        <v>183147852</v>
      </c>
      <c r="H1190">
        <v>422070798</v>
      </c>
      <c r="I1190">
        <v>0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1440839567</v>
      </c>
      <c r="G1191">
        <v>806227983</v>
      </c>
      <c r="H1191">
        <v>792437735</v>
      </c>
      <c r="I1191">
        <v>638233626</v>
      </c>
      <c r="J1191">
        <v>489516089</v>
      </c>
      <c r="K1191">
        <v>0</v>
      </c>
      <c r="L1191">
        <v>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858988526</v>
      </c>
      <c r="G1192">
        <v>505312968</v>
      </c>
      <c r="H1192">
        <v>378005663</v>
      </c>
      <c r="I1192">
        <v>0</v>
      </c>
      <c r="J1192">
        <v>0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104316889</v>
      </c>
      <c r="G1193">
        <v>70430027</v>
      </c>
      <c r="H1193">
        <v>124419786</v>
      </c>
      <c r="I1193">
        <v>186876835</v>
      </c>
      <c r="J1193">
        <v>354639989</v>
      </c>
      <c r="K1193">
        <v>438960284</v>
      </c>
      <c r="L1193">
        <v>377640313</v>
      </c>
      <c r="M1193">
        <v>279077005</v>
      </c>
      <c r="N1193">
        <v>0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257559307</v>
      </c>
      <c r="G1194">
        <v>219336414</v>
      </c>
      <c r="H1194">
        <v>205968120</v>
      </c>
      <c r="I1194">
        <v>150896195</v>
      </c>
      <c r="J1194">
        <v>145925933</v>
      </c>
      <c r="K1194">
        <v>112777112</v>
      </c>
      <c r="L1194">
        <v>0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603286975</v>
      </c>
      <c r="G1195">
        <v>319945759</v>
      </c>
      <c r="H1195">
        <v>276235532</v>
      </c>
      <c r="I1195">
        <v>330734190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152470355</v>
      </c>
      <c r="G1196">
        <v>182310824</v>
      </c>
      <c r="H1196">
        <v>179886387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41269315</v>
      </c>
      <c r="G1197">
        <v>43633930</v>
      </c>
      <c r="H1197">
        <v>72505560</v>
      </c>
      <c r="I1197">
        <v>90341852</v>
      </c>
      <c r="J1197">
        <v>65332886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713203897</v>
      </c>
      <c r="G1198">
        <v>701586927</v>
      </c>
      <c r="H1198">
        <v>680103934</v>
      </c>
      <c r="I1198">
        <v>453620782</v>
      </c>
      <c r="J1198">
        <v>486138275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52843040</v>
      </c>
      <c r="G1199">
        <v>37299083</v>
      </c>
      <c r="H1199">
        <v>46999051</v>
      </c>
      <c r="I1199">
        <v>65918640</v>
      </c>
      <c r="J1199">
        <v>74765015</v>
      </c>
      <c r="K1199">
        <v>66654797</v>
      </c>
      <c r="L1199">
        <v>69032960</v>
      </c>
      <c r="M1199">
        <v>0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7598682</v>
      </c>
      <c r="G1200">
        <v>11182438</v>
      </c>
      <c r="H1200">
        <v>19714753</v>
      </c>
      <c r="I1200">
        <v>19517296</v>
      </c>
      <c r="J1200">
        <v>20219679</v>
      </c>
      <c r="K1200">
        <v>19095337</v>
      </c>
      <c r="L1200">
        <v>19678044</v>
      </c>
      <c r="M1200">
        <v>22830011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252324621</v>
      </c>
      <c r="G1201">
        <v>190613589</v>
      </c>
      <c r="H1201">
        <v>271777422</v>
      </c>
      <c r="I1201">
        <v>205317556</v>
      </c>
      <c r="J1201">
        <v>172758942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203766541</v>
      </c>
      <c r="G1202">
        <v>120359340</v>
      </c>
      <c r="H1202">
        <v>73747868</v>
      </c>
      <c r="I1202">
        <v>72770290</v>
      </c>
      <c r="J1202">
        <v>58049393</v>
      </c>
      <c r="K1202">
        <v>43538400</v>
      </c>
      <c r="L1202">
        <v>0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869952706</v>
      </c>
      <c r="G1203">
        <v>524465282</v>
      </c>
      <c r="H1203">
        <v>395594873</v>
      </c>
      <c r="I1203">
        <v>253063199</v>
      </c>
      <c r="J1203">
        <v>169727014</v>
      </c>
      <c r="K1203">
        <v>0</v>
      </c>
      <c r="L1203">
        <v>0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1207646534</v>
      </c>
      <c r="G1204">
        <v>903888269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66588679</v>
      </c>
      <c r="G1205">
        <v>60779903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23251392</v>
      </c>
      <c r="G1206">
        <v>12941191</v>
      </c>
      <c r="H1206">
        <v>10717210</v>
      </c>
      <c r="I1206">
        <v>15253204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377303773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30192883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176732769</v>
      </c>
      <c r="G1209">
        <v>87860171</v>
      </c>
      <c r="H1209">
        <v>80491922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1057784423</v>
      </c>
      <c r="G1210">
        <v>1452337753</v>
      </c>
      <c r="H1210">
        <v>1053682274</v>
      </c>
      <c r="I1210">
        <v>879908364</v>
      </c>
      <c r="J1210">
        <v>786561797</v>
      </c>
      <c r="K1210">
        <v>0</v>
      </c>
      <c r="L1210">
        <v>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616331258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1877007272</v>
      </c>
      <c r="G1212">
        <v>1995267132</v>
      </c>
      <c r="H1212">
        <v>1646773607</v>
      </c>
      <c r="I1212">
        <v>0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154733318</v>
      </c>
      <c r="G1213">
        <v>141621932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213241016</v>
      </c>
      <c r="G1214">
        <v>211480690</v>
      </c>
      <c r="H1214">
        <v>193650465</v>
      </c>
      <c r="I1214">
        <v>231108910</v>
      </c>
      <c r="J1214">
        <v>179700563</v>
      </c>
      <c r="K1214">
        <v>145146455</v>
      </c>
      <c r="L1214">
        <v>154428771</v>
      </c>
      <c r="M1214">
        <v>140839664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177336538</v>
      </c>
      <c r="G1215">
        <v>141466723</v>
      </c>
      <c r="H1215">
        <v>132625420</v>
      </c>
      <c r="I1215">
        <v>170941622</v>
      </c>
      <c r="J1215">
        <v>92699158</v>
      </c>
      <c r="K1215">
        <v>94240254</v>
      </c>
      <c r="L1215">
        <v>100691041</v>
      </c>
      <c r="M1215">
        <v>0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340636956</v>
      </c>
      <c r="G1216">
        <v>225555723</v>
      </c>
      <c r="H1216">
        <v>384570533</v>
      </c>
      <c r="I1216">
        <v>356524092</v>
      </c>
      <c r="J1216">
        <v>200487357</v>
      </c>
      <c r="K1216">
        <v>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12894141</v>
      </c>
      <c r="G1217">
        <v>8500033</v>
      </c>
      <c r="H1217">
        <v>8365805</v>
      </c>
      <c r="I1217">
        <v>594598</v>
      </c>
      <c r="J1217">
        <v>2479623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605503432</v>
      </c>
      <c r="G1218">
        <v>442891746</v>
      </c>
      <c r="H1218">
        <v>463032004</v>
      </c>
      <c r="I1218">
        <v>387274426</v>
      </c>
      <c r="J1218">
        <v>262817121</v>
      </c>
      <c r="K1218">
        <v>223073136</v>
      </c>
      <c r="L1218">
        <v>227716281</v>
      </c>
      <c r="M1218">
        <v>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2812269819</v>
      </c>
      <c r="G1219">
        <v>1980772363</v>
      </c>
      <c r="H1219">
        <v>2023078822</v>
      </c>
      <c r="I1219">
        <v>1554078961</v>
      </c>
      <c r="J1219">
        <v>1264262393</v>
      </c>
      <c r="K1219">
        <v>998836998</v>
      </c>
      <c r="L1219">
        <v>0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86133482</v>
      </c>
      <c r="G1220">
        <v>53458397</v>
      </c>
      <c r="H1220">
        <v>57335672</v>
      </c>
      <c r="I1220">
        <v>34320751</v>
      </c>
      <c r="J1220">
        <v>43947702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738334363</v>
      </c>
      <c r="G1221">
        <v>613325500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317494053</v>
      </c>
      <c r="G1222">
        <v>283598957</v>
      </c>
      <c r="H1222">
        <v>202539932</v>
      </c>
      <c r="I1222">
        <v>196176204</v>
      </c>
      <c r="J1222">
        <v>98969891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469348432</v>
      </c>
      <c r="G1223">
        <v>384178045</v>
      </c>
      <c r="H1223">
        <v>293636717</v>
      </c>
      <c r="I1223">
        <v>257002894</v>
      </c>
      <c r="J1223">
        <v>224308472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1001222756</v>
      </c>
      <c r="G1224">
        <v>837590525</v>
      </c>
      <c r="H1224">
        <v>480657511</v>
      </c>
      <c r="I1224">
        <v>0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205257603</v>
      </c>
      <c r="G1225">
        <v>214084874</v>
      </c>
      <c r="H1225">
        <v>156584125</v>
      </c>
      <c r="I1225">
        <v>124543010</v>
      </c>
      <c r="J1225">
        <v>36047853</v>
      </c>
      <c r="K1225">
        <v>0</v>
      </c>
      <c r="L1225">
        <v>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179477087</v>
      </c>
      <c r="G1226">
        <v>198902124</v>
      </c>
      <c r="H1226">
        <v>185821506</v>
      </c>
      <c r="I1226">
        <v>181248828</v>
      </c>
      <c r="J1226">
        <v>136626607</v>
      </c>
      <c r="K1226">
        <v>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245851289</v>
      </c>
      <c r="G1227">
        <v>187359877</v>
      </c>
      <c r="H1227">
        <v>201397355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84999243</v>
      </c>
      <c r="G1228">
        <v>100496777</v>
      </c>
      <c r="H1228">
        <v>82484713</v>
      </c>
      <c r="I1228">
        <v>12903637</v>
      </c>
      <c r="J1228">
        <v>6071072</v>
      </c>
      <c r="K1228">
        <v>6111695</v>
      </c>
      <c r="L1228">
        <v>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4502590254</v>
      </c>
      <c r="G1229">
        <v>3609498993</v>
      </c>
      <c r="H1229">
        <v>2982196902</v>
      </c>
      <c r="I1229">
        <v>1872520292</v>
      </c>
      <c r="J1229">
        <v>1574227905</v>
      </c>
      <c r="P1229">
        <v>3985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540014830</v>
      </c>
      <c r="G1230">
        <v>272783411</v>
      </c>
      <c r="H1230">
        <v>275952095</v>
      </c>
      <c r="I1230">
        <v>450694085</v>
      </c>
      <c r="J1230">
        <v>264022285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396872608</v>
      </c>
      <c r="G1231">
        <v>358158178</v>
      </c>
      <c r="H1231">
        <v>284920392</v>
      </c>
      <c r="I1231">
        <v>284620453</v>
      </c>
      <c r="J1231">
        <v>239864644</v>
      </c>
      <c r="K1231">
        <v>232585709</v>
      </c>
      <c r="L1231">
        <v>0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1669685913</v>
      </c>
      <c r="G1232">
        <v>1085070079</v>
      </c>
      <c r="H1232">
        <v>838254598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156585931</v>
      </c>
      <c r="G1233">
        <v>144101848</v>
      </c>
      <c r="H1233">
        <v>145894975</v>
      </c>
      <c r="I1233">
        <v>159074024</v>
      </c>
      <c r="J1233">
        <v>116005596</v>
      </c>
      <c r="K1233">
        <v>92460046</v>
      </c>
      <c r="L1233">
        <v>119113476</v>
      </c>
      <c r="M1233">
        <v>0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425714504</v>
      </c>
      <c r="G1234">
        <v>319422570</v>
      </c>
      <c r="H1234">
        <v>416220480</v>
      </c>
      <c r="I1234">
        <v>353331460</v>
      </c>
      <c r="J1234">
        <v>333600228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247481724</v>
      </c>
      <c r="G1235">
        <v>191832906</v>
      </c>
      <c r="H1235">
        <v>172709287</v>
      </c>
      <c r="I1235">
        <v>147345741</v>
      </c>
      <c r="J1235">
        <v>107767787</v>
      </c>
      <c r="K1235">
        <v>0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1203999921</v>
      </c>
      <c r="G1236">
        <v>815868225</v>
      </c>
      <c r="H1236">
        <v>741264398</v>
      </c>
      <c r="I1236">
        <v>672704061</v>
      </c>
      <c r="J1236">
        <v>582966419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541858277</v>
      </c>
      <c r="G1237">
        <v>531289924</v>
      </c>
      <c r="H1237">
        <v>633100454</v>
      </c>
      <c r="I1237">
        <v>0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1117332432</v>
      </c>
      <c r="G1238">
        <v>871801814</v>
      </c>
      <c r="H1238">
        <v>311715644</v>
      </c>
      <c r="I1238">
        <v>319966905</v>
      </c>
      <c r="J1238">
        <v>266789897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163964886</v>
      </c>
      <c r="G1239">
        <v>150381782</v>
      </c>
      <c r="H1239">
        <v>134726572</v>
      </c>
      <c r="I1239">
        <v>87774352</v>
      </c>
      <c r="J1239">
        <v>71536965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46259551</v>
      </c>
      <c r="G1240">
        <v>43322608</v>
      </c>
      <c r="H1240">
        <v>2427247</v>
      </c>
      <c r="I1240">
        <v>2517864</v>
      </c>
      <c r="J1240">
        <v>3665368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341902536</v>
      </c>
      <c r="G1241">
        <v>301143010</v>
      </c>
      <c r="H1241">
        <v>249016456</v>
      </c>
      <c r="I1241">
        <v>248923689</v>
      </c>
      <c r="J1241">
        <v>195827066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355642657</v>
      </c>
      <c r="G1242">
        <v>230977371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183550444</v>
      </c>
      <c r="G1243">
        <v>122825184</v>
      </c>
      <c r="H1243">
        <v>129433825</v>
      </c>
      <c r="I1243">
        <v>133257940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1292084021</v>
      </c>
      <c r="G1244">
        <v>991827931</v>
      </c>
      <c r="H1244">
        <v>761185700</v>
      </c>
      <c r="I1244">
        <v>705792080</v>
      </c>
      <c r="J1244">
        <v>540010303</v>
      </c>
      <c r="K1244">
        <v>0</v>
      </c>
      <c r="L1244">
        <v>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404537167</v>
      </c>
      <c r="G1245">
        <v>340064088</v>
      </c>
      <c r="H1245">
        <v>295611369</v>
      </c>
      <c r="I1245">
        <v>218537251</v>
      </c>
      <c r="J1245">
        <v>149597261</v>
      </c>
      <c r="K1245">
        <v>189222612</v>
      </c>
      <c r="L1245">
        <v>0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1811472235</v>
      </c>
      <c r="G1246">
        <v>1171310632</v>
      </c>
      <c r="H1246">
        <v>806401523</v>
      </c>
      <c r="I1246">
        <v>544899176</v>
      </c>
      <c r="J1246">
        <v>385720622</v>
      </c>
      <c r="K1246">
        <v>341839326</v>
      </c>
      <c r="L1246">
        <v>312608655</v>
      </c>
      <c r="M1246">
        <v>0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599048991</v>
      </c>
      <c r="G1247">
        <v>781476969</v>
      </c>
      <c r="H1247">
        <v>386888632</v>
      </c>
      <c r="I1247">
        <v>250146389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279834841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1435992955</v>
      </c>
      <c r="G1249">
        <v>1190783447</v>
      </c>
      <c r="H1249">
        <v>1138040967</v>
      </c>
      <c r="I1249">
        <v>963423689</v>
      </c>
      <c r="J1249">
        <v>979256387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701879649</v>
      </c>
      <c r="G1250">
        <v>346676806</v>
      </c>
      <c r="H1250">
        <v>244301409</v>
      </c>
      <c r="I1250">
        <v>286998095</v>
      </c>
      <c r="J1250">
        <v>184606950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323104196</v>
      </c>
      <c r="G1251">
        <v>263744393</v>
      </c>
      <c r="H1251">
        <v>241846944</v>
      </c>
      <c r="I1251">
        <v>214072414</v>
      </c>
      <c r="J1251">
        <v>232650253</v>
      </c>
      <c r="K1251">
        <v>211867704</v>
      </c>
      <c r="L1251">
        <v>141476380</v>
      </c>
      <c r="M1251">
        <v>122918920</v>
      </c>
      <c r="N1251">
        <v>0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996394327</v>
      </c>
      <c r="G1252">
        <v>743436427</v>
      </c>
      <c r="H1252">
        <v>716501554</v>
      </c>
      <c r="I1252">
        <v>0</v>
      </c>
      <c r="J1252">
        <v>710929457</v>
      </c>
      <c r="K1252">
        <v>657527521</v>
      </c>
      <c r="L1252">
        <v>499397627</v>
      </c>
      <c r="M1252">
        <v>415888051</v>
      </c>
      <c r="N1252">
        <v>0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104220193</v>
      </c>
      <c r="G1253">
        <v>104889377</v>
      </c>
      <c r="H1253">
        <v>93642199</v>
      </c>
      <c r="I1253">
        <v>82681669</v>
      </c>
      <c r="J1253">
        <v>78327411</v>
      </c>
      <c r="K1253">
        <v>66091955</v>
      </c>
      <c r="L1253">
        <v>78023355</v>
      </c>
      <c r="M1253">
        <v>0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178257215</v>
      </c>
      <c r="G1254">
        <v>159566833</v>
      </c>
      <c r="H1254">
        <v>127137336</v>
      </c>
      <c r="I1254">
        <v>128291416</v>
      </c>
      <c r="J1254">
        <v>121748360</v>
      </c>
      <c r="K1254">
        <v>122989367</v>
      </c>
      <c r="L1254">
        <v>113097448</v>
      </c>
      <c r="M1254">
        <v>0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1320099618</v>
      </c>
      <c r="G1255">
        <v>1044513423</v>
      </c>
      <c r="H1255">
        <v>644410509</v>
      </c>
      <c r="I1255">
        <v>473257153</v>
      </c>
      <c r="J1255">
        <v>377714834</v>
      </c>
      <c r="K1255">
        <v>205714482</v>
      </c>
      <c r="L1255">
        <v>0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774404795</v>
      </c>
      <c r="G1256">
        <v>780572038</v>
      </c>
      <c r="H1256">
        <v>666650658</v>
      </c>
      <c r="I1256">
        <v>349978159</v>
      </c>
      <c r="J1256">
        <v>261043274</v>
      </c>
      <c r="K1256">
        <v>342656640</v>
      </c>
      <c r="L1256">
        <v>274521498</v>
      </c>
      <c r="M1256">
        <v>0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326420176</v>
      </c>
      <c r="G1257">
        <v>363861630</v>
      </c>
      <c r="H1257">
        <v>360323468</v>
      </c>
      <c r="I1257">
        <v>289016726</v>
      </c>
      <c r="J1257">
        <v>275936489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20996122</v>
      </c>
      <c r="G1258">
        <v>8474805</v>
      </c>
      <c r="H1258">
        <v>6585215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148980154</v>
      </c>
      <c r="G1259">
        <v>182942473</v>
      </c>
      <c r="H1259">
        <v>288424087</v>
      </c>
      <c r="I1259">
        <v>344407698</v>
      </c>
      <c r="J1259">
        <v>430910487</v>
      </c>
      <c r="K1259">
        <v>424699495</v>
      </c>
      <c r="L1259">
        <v>348308504</v>
      </c>
      <c r="M1259">
        <v>0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451840682</v>
      </c>
      <c r="G1260">
        <v>435384373</v>
      </c>
      <c r="H1260">
        <v>291936852</v>
      </c>
      <c r="I1260">
        <v>257236951</v>
      </c>
      <c r="J1260">
        <v>241177949</v>
      </c>
      <c r="K1260">
        <v>185988991</v>
      </c>
      <c r="L1260">
        <v>0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136288598</v>
      </c>
      <c r="G1261">
        <v>102823726</v>
      </c>
      <c r="H1261">
        <v>97361724</v>
      </c>
      <c r="I1261">
        <v>101814213</v>
      </c>
      <c r="J1261">
        <v>93772997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226136230</v>
      </c>
      <c r="G1262">
        <v>210912663</v>
      </c>
      <c r="H1262">
        <v>225194134</v>
      </c>
      <c r="I1262">
        <v>273448990</v>
      </c>
      <c r="J1262">
        <v>296973773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909910529</v>
      </c>
      <c r="G1263">
        <v>915999468</v>
      </c>
      <c r="H1263">
        <v>1437174929</v>
      </c>
      <c r="I1263">
        <v>1186339807</v>
      </c>
      <c r="J1263">
        <v>873868277</v>
      </c>
      <c r="K1263">
        <v>610294489</v>
      </c>
      <c r="L1263">
        <v>0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653279622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303736896</v>
      </c>
      <c r="G1266">
        <v>187602536</v>
      </c>
      <c r="H1266">
        <v>169961832</v>
      </c>
      <c r="I1266">
        <v>98475563</v>
      </c>
      <c r="J1266">
        <v>43240225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442830171</v>
      </c>
      <c r="G1267">
        <v>414428633</v>
      </c>
      <c r="H1267">
        <v>248687151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993791491</v>
      </c>
      <c r="G1268">
        <v>853701832</v>
      </c>
      <c r="H1268">
        <v>1037705670</v>
      </c>
      <c r="I1268">
        <v>1158404508</v>
      </c>
      <c r="J1268">
        <v>1080811380</v>
      </c>
      <c r="K1268">
        <v>956031861</v>
      </c>
      <c r="L1268">
        <v>992272221</v>
      </c>
      <c r="M1268">
        <v>881050898</v>
      </c>
      <c r="N1268">
        <v>0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120579140</v>
      </c>
      <c r="G1269">
        <v>114373038</v>
      </c>
      <c r="H1269">
        <v>212702758</v>
      </c>
      <c r="I1269">
        <v>148726402</v>
      </c>
      <c r="J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253179223</v>
      </c>
      <c r="G1270">
        <v>202893268</v>
      </c>
      <c r="H1270">
        <v>180306744</v>
      </c>
      <c r="I1270">
        <v>158328659</v>
      </c>
      <c r="J1270">
        <v>144307095</v>
      </c>
      <c r="K1270">
        <v>0</v>
      </c>
      <c r="L1270">
        <v>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294331263</v>
      </c>
      <c r="G1271">
        <v>261493386</v>
      </c>
      <c r="H1271">
        <v>208913545</v>
      </c>
      <c r="I1271">
        <v>176639607</v>
      </c>
      <c r="J1271">
        <v>162791776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1295995</v>
      </c>
      <c r="G1272">
        <v>4965490</v>
      </c>
      <c r="H1272">
        <v>5440648</v>
      </c>
      <c r="I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1108164198</v>
      </c>
      <c r="G1273">
        <v>1064759285</v>
      </c>
      <c r="H1273">
        <v>1135789364</v>
      </c>
      <c r="I1273">
        <v>892049235</v>
      </c>
      <c r="J1273">
        <v>598040590</v>
      </c>
      <c r="K1273">
        <v>530403396</v>
      </c>
      <c r="L1273">
        <v>554283755</v>
      </c>
      <c r="M1273">
        <v>579409600</v>
      </c>
      <c r="N1273">
        <v>871646120</v>
      </c>
      <c r="O1273">
        <v>869347217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96507810</v>
      </c>
      <c r="G1274">
        <v>57206117</v>
      </c>
      <c r="H1274">
        <v>59497753</v>
      </c>
      <c r="I1274">
        <v>62981484</v>
      </c>
      <c r="J1274">
        <v>58301929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460709733</v>
      </c>
      <c r="G1275">
        <v>372128556</v>
      </c>
      <c r="H1275">
        <v>289836377</v>
      </c>
      <c r="I1275">
        <v>192203348</v>
      </c>
      <c r="J1275">
        <v>190275290</v>
      </c>
      <c r="K1275">
        <v>159765225</v>
      </c>
      <c r="L1275">
        <v>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970581961</v>
      </c>
      <c r="G1276">
        <v>492131741</v>
      </c>
      <c r="H1276">
        <v>546559581</v>
      </c>
      <c r="I1276">
        <v>518745239</v>
      </c>
      <c r="J1276">
        <v>258622763</v>
      </c>
      <c r="K1276">
        <v>265617831</v>
      </c>
      <c r="L1276">
        <v>0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1972955560</v>
      </c>
      <c r="G1277">
        <v>755498990</v>
      </c>
      <c r="H1277">
        <v>567653081</v>
      </c>
      <c r="I1277">
        <v>556550717</v>
      </c>
      <c r="J1277">
        <v>323875149</v>
      </c>
      <c r="K1277">
        <v>167219854</v>
      </c>
      <c r="L1277">
        <v>94722624</v>
      </c>
      <c r="M1277">
        <v>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43675865</v>
      </c>
      <c r="G1278">
        <v>51162280</v>
      </c>
      <c r="H1278">
        <v>39471015</v>
      </c>
      <c r="I1278">
        <v>82697642</v>
      </c>
      <c r="J1278">
        <v>75816351</v>
      </c>
      <c r="K1278">
        <v>72380646</v>
      </c>
      <c r="L1278">
        <v>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259172646</v>
      </c>
      <c r="G1279">
        <v>171565680</v>
      </c>
      <c r="H1279">
        <v>91548885</v>
      </c>
      <c r="I1279">
        <v>89606899</v>
      </c>
      <c r="J1279">
        <v>115509366</v>
      </c>
      <c r="K1279">
        <v>89351350</v>
      </c>
      <c r="L1279">
        <v>0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840223273</v>
      </c>
      <c r="G1280">
        <v>769651417</v>
      </c>
      <c r="H1280">
        <v>302409293</v>
      </c>
      <c r="I1280">
        <v>322376264</v>
      </c>
      <c r="J1280">
        <v>0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112281312</v>
      </c>
      <c r="G1281">
        <v>75135396</v>
      </c>
      <c r="H1281">
        <v>110636382</v>
      </c>
      <c r="I1281">
        <v>93609096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5517740</v>
      </c>
      <c r="G1282">
        <v>9861964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1191228382</v>
      </c>
      <c r="G1283">
        <v>1155813650</v>
      </c>
      <c r="H1283">
        <v>936570206</v>
      </c>
      <c r="I1283">
        <v>993540136</v>
      </c>
      <c r="J1283">
        <v>1005473184</v>
      </c>
      <c r="K1283">
        <v>766357719</v>
      </c>
      <c r="L1283">
        <v>652649272</v>
      </c>
      <c r="M1283">
        <v>0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892104172</v>
      </c>
      <c r="G1284">
        <v>725814244</v>
      </c>
      <c r="H1284">
        <v>454897152</v>
      </c>
      <c r="I1284">
        <v>270548821</v>
      </c>
      <c r="J1284">
        <v>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860149628</v>
      </c>
      <c r="G1285">
        <v>655080674</v>
      </c>
      <c r="H1285">
        <v>1804550476</v>
      </c>
      <c r="I1285">
        <v>1463063203</v>
      </c>
      <c r="J1285">
        <v>1098227205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654751253</v>
      </c>
      <c r="G1286">
        <v>642381827</v>
      </c>
      <c r="H1286">
        <v>561711875</v>
      </c>
      <c r="I1286">
        <v>0</v>
      </c>
      <c r="J1286">
        <v>506278023</v>
      </c>
      <c r="K1286">
        <v>265219229</v>
      </c>
      <c r="L1286">
        <v>0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757199015</v>
      </c>
      <c r="G1287">
        <v>877144880</v>
      </c>
      <c r="H1287">
        <v>691916261</v>
      </c>
      <c r="I1287">
        <v>745049753</v>
      </c>
      <c r="J1287">
        <v>770356154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148429307</v>
      </c>
      <c r="G1288">
        <v>112958800</v>
      </c>
      <c r="H1288">
        <v>160781966</v>
      </c>
      <c r="I1288">
        <v>100499053</v>
      </c>
      <c r="J1288">
        <v>83775441</v>
      </c>
      <c r="K1288">
        <v>93102749</v>
      </c>
      <c r="L1288">
        <v>0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866204640</v>
      </c>
      <c r="G1289">
        <v>694489433</v>
      </c>
      <c r="H1289">
        <v>597082925</v>
      </c>
      <c r="I1289">
        <v>560102708</v>
      </c>
      <c r="J1289">
        <v>449254799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227511605</v>
      </c>
      <c r="G1290">
        <v>208433288</v>
      </c>
      <c r="H1290">
        <v>184264290</v>
      </c>
      <c r="I1290">
        <v>156693313</v>
      </c>
      <c r="J1290">
        <v>129815056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240039798</v>
      </c>
      <c r="G1291">
        <v>312835690</v>
      </c>
      <c r="H1291">
        <v>171688512</v>
      </c>
      <c r="I1291">
        <v>158893293</v>
      </c>
      <c r="J1291">
        <v>106975118</v>
      </c>
      <c r="K1291">
        <v>45078566</v>
      </c>
      <c r="L1291">
        <v>50435560</v>
      </c>
      <c r="M1291">
        <v>56309176</v>
      </c>
      <c r="N1291">
        <v>49152273</v>
      </c>
      <c r="O1291">
        <v>40160563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585265759</v>
      </c>
      <c r="G1292">
        <v>651608409</v>
      </c>
      <c r="H1292">
        <v>667296618</v>
      </c>
      <c r="I1292">
        <v>556234156</v>
      </c>
      <c r="J1292">
        <v>375032507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9059512283</v>
      </c>
      <c r="G1293">
        <v>7518453028</v>
      </c>
      <c r="H1293">
        <v>7056619011</v>
      </c>
      <c r="I1293">
        <v>5433720464</v>
      </c>
      <c r="J1293">
        <v>4226421710</v>
      </c>
      <c r="K1293">
        <v>3152461054</v>
      </c>
      <c r="L1293">
        <v>2660510840</v>
      </c>
      <c r="M1293">
        <v>1999503605</v>
      </c>
      <c r="N1293">
        <v>0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61035015</v>
      </c>
      <c r="G1294">
        <v>52431003</v>
      </c>
      <c r="H1294">
        <v>55703156</v>
      </c>
      <c r="I1294">
        <v>34116476</v>
      </c>
      <c r="J1294">
        <v>50254247</v>
      </c>
      <c r="K1294">
        <v>27586181</v>
      </c>
      <c r="L1294">
        <v>29655913</v>
      </c>
      <c r="M1294">
        <v>35214269</v>
      </c>
      <c r="N1294">
        <v>0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23619052</v>
      </c>
      <c r="G1295">
        <v>6864373</v>
      </c>
      <c r="H1295">
        <v>226260</v>
      </c>
      <c r="I1295">
        <v>70013</v>
      </c>
      <c r="J1295">
        <v>635774</v>
      </c>
      <c r="K1295">
        <v>102495</v>
      </c>
      <c r="L1295">
        <v>0</v>
      </c>
      <c r="M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2361517713</v>
      </c>
      <c r="G1296">
        <v>1316255900</v>
      </c>
      <c r="H1296">
        <v>998979976</v>
      </c>
      <c r="I1296">
        <v>0</v>
      </c>
      <c r="J1296">
        <v>548772022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417095237</v>
      </c>
      <c r="G1297">
        <v>254107771</v>
      </c>
      <c r="H1297">
        <v>366642160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352419827</v>
      </c>
      <c r="G1298">
        <v>200910821</v>
      </c>
      <c r="H1298">
        <v>197794068</v>
      </c>
      <c r="I1298">
        <v>220809991</v>
      </c>
      <c r="J1298">
        <v>182343957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75161410</v>
      </c>
      <c r="G1299">
        <v>74435039</v>
      </c>
      <c r="H1299">
        <v>69395241</v>
      </c>
      <c r="I1299">
        <v>49987274</v>
      </c>
      <c r="J1299">
        <v>30922294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851054761</v>
      </c>
      <c r="G1300">
        <v>647923611</v>
      </c>
      <c r="H1300">
        <v>619912765</v>
      </c>
      <c r="I1300">
        <v>584117718</v>
      </c>
      <c r="J1300">
        <v>440497847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618423217</v>
      </c>
      <c r="G1301">
        <v>491793520</v>
      </c>
      <c r="H1301">
        <v>387869325</v>
      </c>
      <c r="I1301">
        <v>244807985</v>
      </c>
      <c r="J1301">
        <v>194039325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419806949</v>
      </c>
      <c r="G1302">
        <v>409917504</v>
      </c>
      <c r="H1302">
        <v>147335644</v>
      </c>
      <c r="I1302">
        <v>0</v>
      </c>
      <c r="J1302">
        <v>28411934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258160101</v>
      </c>
      <c r="G1303">
        <v>563868067</v>
      </c>
      <c r="H1303">
        <v>100078302</v>
      </c>
      <c r="I1303">
        <v>89920538</v>
      </c>
      <c r="J1303">
        <v>69375807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31987645</v>
      </c>
      <c r="G1304">
        <v>18884941</v>
      </c>
      <c r="H1304">
        <v>24484608</v>
      </c>
      <c r="I1304">
        <v>29992250</v>
      </c>
      <c r="J1304">
        <v>33701593</v>
      </c>
      <c r="K1304">
        <v>23781587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294292735</v>
      </c>
      <c r="G1305">
        <v>353381862</v>
      </c>
      <c r="H1305">
        <v>337393847</v>
      </c>
      <c r="I1305">
        <v>0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1893987707</v>
      </c>
      <c r="G1306">
        <v>622874240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455072086</v>
      </c>
      <c r="G1307">
        <v>539274114</v>
      </c>
      <c r="H1307">
        <v>280972402</v>
      </c>
      <c r="I1307">
        <v>283351511</v>
      </c>
      <c r="J1307">
        <v>54454247</v>
      </c>
      <c r="K1307">
        <v>39688451</v>
      </c>
      <c r="L1307">
        <v>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709893741</v>
      </c>
      <c r="G1308">
        <v>427972993</v>
      </c>
      <c r="H1308">
        <v>467588068</v>
      </c>
      <c r="I1308">
        <v>297662208</v>
      </c>
      <c r="J1308">
        <v>184138991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141886355</v>
      </c>
      <c r="G1309">
        <v>81319664</v>
      </c>
      <c r="H1309">
        <v>136191056</v>
      </c>
      <c r="I1309">
        <v>89383501</v>
      </c>
      <c r="J1309">
        <v>7614394</v>
      </c>
      <c r="K1309">
        <v>6006039</v>
      </c>
      <c r="L1309">
        <v>5648570</v>
      </c>
      <c r="M1309">
        <v>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442599233</v>
      </c>
      <c r="G1310">
        <v>533182628</v>
      </c>
      <c r="H1310">
        <v>774668933</v>
      </c>
      <c r="I1310">
        <v>976823948</v>
      </c>
      <c r="J1310">
        <v>191920257</v>
      </c>
      <c r="K1310">
        <v>258442757</v>
      </c>
      <c r="L1310">
        <v>322330072</v>
      </c>
      <c r="M1310">
        <v>271128205</v>
      </c>
      <c r="N1310">
        <v>205044469</v>
      </c>
      <c r="O1310">
        <v>160420940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892899432</v>
      </c>
      <c r="G1311">
        <v>730049290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60729703</v>
      </c>
      <c r="G1312">
        <v>46997259</v>
      </c>
      <c r="H1312">
        <v>52843839</v>
      </c>
      <c r="I1312">
        <v>67577818</v>
      </c>
      <c r="J1312">
        <v>75609440</v>
      </c>
      <c r="K1312">
        <v>0</v>
      </c>
      <c r="L1312">
        <v>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1011581404</v>
      </c>
      <c r="G1313">
        <v>853251198</v>
      </c>
      <c r="H1313">
        <v>745429226</v>
      </c>
      <c r="I1313">
        <v>580678604</v>
      </c>
      <c r="J1313">
        <v>498136436</v>
      </c>
      <c r="K1313">
        <v>472562470</v>
      </c>
      <c r="L1313">
        <v>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132241633</v>
      </c>
      <c r="G1314">
        <v>88778554</v>
      </c>
      <c r="H1314">
        <v>136899232</v>
      </c>
      <c r="I1314">
        <v>99761420</v>
      </c>
      <c r="J1314">
        <v>51139717</v>
      </c>
      <c r="K1314">
        <v>50745268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234390210</v>
      </c>
      <c r="G1315">
        <v>196876212</v>
      </c>
      <c r="H1315">
        <v>0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408433483</v>
      </c>
      <c r="G1316">
        <v>264419180</v>
      </c>
      <c r="H1316">
        <v>240278479</v>
      </c>
      <c r="I1316">
        <v>237707802</v>
      </c>
      <c r="J1316">
        <v>223219417</v>
      </c>
      <c r="K1316">
        <v>182214251</v>
      </c>
      <c r="L1316">
        <v>0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766564578</v>
      </c>
      <c r="G1317">
        <v>393625547</v>
      </c>
      <c r="H1317">
        <v>402462130</v>
      </c>
      <c r="I1317">
        <v>332497504</v>
      </c>
      <c r="J1317">
        <v>282419463</v>
      </c>
      <c r="K1317">
        <v>280093100</v>
      </c>
      <c r="L1317">
        <v>227187060</v>
      </c>
      <c r="M1317">
        <v>206806894</v>
      </c>
      <c r="N1317">
        <v>0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2094036391</v>
      </c>
      <c r="G1318">
        <v>1454821259</v>
      </c>
      <c r="H1318">
        <v>2648656691</v>
      </c>
      <c r="I1318">
        <v>1917003357</v>
      </c>
      <c r="J1318">
        <v>1624283930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1572613452</v>
      </c>
      <c r="G1319">
        <v>1124802719</v>
      </c>
      <c r="H1319">
        <v>999680193</v>
      </c>
      <c r="I1319">
        <v>856725345</v>
      </c>
      <c r="J1319">
        <v>734952967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156428831</v>
      </c>
      <c r="G1320">
        <v>185228495</v>
      </c>
      <c r="H1320">
        <v>187365324</v>
      </c>
      <c r="I1320">
        <v>228143373</v>
      </c>
      <c r="J1320">
        <v>145670837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1288420095</v>
      </c>
      <c r="G1321">
        <v>1142301278</v>
      </c>
      <c r="H1321">
        <v>670888249</v>
      </c>
      <c r="I1321">
        <v>701030307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146402801</v>
      </c>
      <c r="G1322">
        <v>132807646</v>
      </c>
      <c r="H1322">
        <v>124695224</v>
      </c>
      <c r="I1322">
        <v>113183504</v>
      </c>
      <c r="J1322">
        <v>100559920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584530582</v>
      </c>
      <c r="G1323">
        <v>219400678</v>
      </c>
      <c r="H1323">
        <v>166351212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270735217</v>
      </c>
      <c r="G1324">
        <v>263794377</v>
      </c>
      <c r="H1324">
        <v>260082000</v>
      </c>
      <c r="I1324">
        <v>219141771</v>
      </c>
      <c r="J1324">
        <v>102692794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248140491</v>
      </c>
      <c r="G1325">
        <v>178315892</v>
      </c>
      <c r="H1325">
        <v>137437295</v>
      </c>
      <c r="I1325">
        <v>157059293</v>
      </c>
      <c r="J1325">
        <v>108725269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308587158</v>
      </c>
      <c r="G1326">
        <v>243684959</v>
      </c>
      <c r="H1326">
        <v>264625524</v>
      </c>
      <c r="I1326">
        <v>276766975</v>
      </c>
      <c r="J1326">
        <v>225532450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2713162926</v>
      </c>
      <c r="G1327">
        <v>3725566969</v>
      </c>
      <c r="H1327">
        <v>2426013910</v>
      </c>
      <c r="I1327">
        <v>1190629270</v>
      </c>
      <c r="J1327">
        <v>754349269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104519977</v>
      </c>
      <c r="G1328">
        <v>82403159</v>
      </c>
      <c r="H1328">
        <v>99238933</v>
      </c>
      <c r="I1328">
        <v>53850230</v>
      </c>
      <c r="J1328">
        <v>37989637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518574699</v>
      </c>
      <c r="G1329">
        <v>428545360</v>
      </c>
      <c r="H1329">
        <v>369041150</v>
      </c>
      <c r="I1329">
        <v>256598342</v>
      </c>
      <c r="J1329">
        <v>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483437938</v>
      </c>
      <c r="G1330">
        <v>406586461</v>
      </c>
      <c r="H1330">
        <v>376162624</v>
      </c>
      <c r="I1330">
        <v>365077673</v>
      </c>
      <c r="J1330">
        <v>293760342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544896375</v>
      </c>
      <c r="G1331">
        <v>353419518</v>
      </c>
      <c r="H1331">
        <v>446340443</v>
      </c>
      <c r="I1331">
        <v>274372721</v>
      </c>
      <c r="J1331">
        <v>242518997</v>
      </c>
      <c r="K1331">
        <v>348594022</v>
      </c>
      <c r="L1331">
        <v>0</v>
      </c>
      <c r="M1331">
        <v>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145990460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444302078</v>
      </c>
      <c r="G1333">
        <v>390230042</v>
      </c>
      <c r="H1333">
        <v>543453249</v>
      </c>
      <c r="I1333">
        <v>616312396</v>
      </c>
      <c r="J1333">
        <v>372392295</v>
      </c>
      <c r="K1333">
        <v>277752003</v>
      </c>
      <c r="L1333">
        <v>0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237068630</v>
      </c>
      <c r="G1334">
        <v>243615580</v>
      </c>
      <c r="H1334">
        <v>207171728</v>
      </c>
      <c r="I1334">
        <v>85084904</v>
      </c>
      <c r="J1334">
        <v>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87556192</v>
      </c>
      <c r="G1335">
        <v>15694493</v>
      </c>
      <c r="H1335">
        <v>10965169</v>
      </c>
      <c r="I1335">
        <v>6869365</v>
      </c>
      <c r="J1335">
        <v>2911998</v>
      </c>
      <c r="K1335">
        <v>1911749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371353008</v>
      </c>
      <c r="G1336">
        <v>382028134</v>
      </c>
      <c r="H1336">
        <v>369904638</v>
      </c>
      <c r="I1336">
        <v>421792495</v>
      </c>
      <c r="J1336">
        <v>335592613</v>
      </c>
      <c r="K1336">
        <v>48391989</v>
      </c>
      <c r="L1336">
        <v>60950978</v>
      </c>
      <c r="M1336">
        <v>33174768</v>
      </c>
      <c r="N1336">
        <v>0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325448531</v>
      </c>
      <c r="G1337">
        <v>232631819</v>
      </c>
      <c r="H1337">
        <v>186781980</v>
      </c>
      <c r="I1337">
        <v>242479243</v>
      </c>
      <c r="J1337">
        <v>233593975</v>
      </c>
      <c r="K1337">
        <v>173143590</v>
      </c>
      <c r="L1337">
        <v>172831049</v>
      </c>
      <c r="M1337">
        <v>175586159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468053578</v>
      </c>
      <c r="G1338">
        <v>229285228</v>
      </c>
      <c r="H1338">
        <v>303505283</v>
      </c>
      <c r="I1338">
        <v>184578576</v>
      </c>
      <c r="J1338">
        <v>158215793</v>
      </c>
      <c r="K1338">
        <v>119329679</v>
      </c>
      <c r="L1338">
        <v>81147427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498594616</v>
      </c>
      <c r="G1339">
        <v>318513181</v>
      </c>
      <c r="H1339">
        <v>232324676</v>
      </c>
      <c r="I1339">
        <v>212129494</v>
      </c>
      <c r="J1339">
        <v>177564875</v>
      </c>
      <c r="K1339">
        <v>0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425662730</v>
      </c>
      <c r="G1340">
        <v>295720590</v>
      </c>
      <c r="H1340">
        <v>299873960</v>
      </c>
      <c r="I1340">
        <v>305801469</v>
      </c>
      <c r="J1340">
        <v>314631333</v>
      </c>
      <c r="K1340">
        <v>336305791</v>
      </c>
      <c r="L1340">
        <v>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334057510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334304847</v>
      </c>
      <c r="G1342">
        <v>303745578</v>
      </c>
      <c r="H1342">
        <v>297221535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322415690</v>
      </c>
      <c r="G1343">
        <v>297301426</v>
      </c>
      <c r="H1343">
        <v>289210743</v>
      </c>
      <c r="I1343">
        <v>219053208</v>
      </c>
      <c r="J1343">
        <v>146636434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347171047</v>
      </c>
      <c r="G1344">
        <v>340374946</v>
      </c>
      <c r="H1344">
        <v>206421621</v>
      </c>
      <c r="I1344">
        <v>154673328</v>
      </c>
      <c r="J1344">
        <v>73746709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168684423</v>
      </c>
      <c r="G1345">
        <v>148316976</v>
      </c>
      <c r="H1345">
        <v>95236873</v>
      </c>
      <c r="I1345">
        <v>110637619</v>
      </c>
      <c r="J1345">
        <v>56969028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145094297</v>
      </c>
      <c r="G1346">
        <v>153385307</v>
      </c>
      <c r="H1346">
        <v>164975330</v>
      </c>
      <c r="I1346">
        <v>108229295</v>
      </c>
      <c r="J1346">
        <v>61233302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125546542</v>
      </c>
      <c r="G1347">
        <v>65714591</v>
      </c>
      <c r="H1347">
        <v>84335060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375251634</v>
      </c>
      <c r="G1348">
        <v>1201750379</v>
      </c>
      <c r="H1348">
        <v>1421459650</v>
      </c>
      <c r="I1348">
        <v>1996759241</v>
      </c>
      <c r="J1348">
        <v>1629352843</v>
      </c>
      <c r="K1348">
        <v>1599844486</v>
      </c>
      <c r="L1348">
        <v>1416693442</v>
      </c>
      <c r="M1348">
        <v>1486823585</v>
      </c>
      <c r="N1348">
        <v>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773984989</v>
      </c>
      <c r="G1349">
        <v>1006961216</v>
      </c>
      <c r="H1349">
        <v>1185878618</v>
      </c>
      <c r="I1349">
        <v>1189448561</v>
      </c>
      <c r="J1349">
        <v>927700449</v>
      </c>
      <c r="K1349">
        <v>580461679</v>
      </c>
      <c r="L1349">
        <v>0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755008024</v>
      </c>
      <c r="G1350">
        <v>764157952</v>
      </c>
      <c r="H1350">
        <v>574255673</v>
      </c>
      <c r="I1350">
        <v>495279207</v>
      </c>
      <c r="J1350">
        <v>430680852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485167136</v>
      </c>
      <c r="G1351">
        <v>334369076</v>
      </c>
      <c r="H1351">
        <v>279943902</v>
      </c>
      <c r="I1351">
        <v>226347809</v>
      </c>
      <c r="J1351">
        <v>205824339</v>
      </c>
      <c r="K1351">
        <v>98299507</v>
      </c>
      <c r="L1351">
        <v>99897251</v>
      </c>
      <c r="M1351">
        <v>86378698</v>
      </c>
      <c r="N1351">
        <v>0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596261956</v>
      </c>
      <c r="G1352">
        <v>661461922</v>
      </c>
      <c r="H1352">
        <v>709130184</v>
      </c>
      <c r="I1352">
        <v>519314614</v>
      </c>
      <c r="J1352">
        <v>354549198</v>
      </c>
      <c r="K1352">
        <v>289953814</v>
      </c>
      <c r="L1352">
        <v>0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467048394</v>
      </c>
      <c r="G1353">
        <v>445813670</v>
      </c>
      <c r="H1353">
        <v>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273480554</v>
      </c>
      <c r="G1354">
        <v>198858360</v>
      </c>
      <c r="H1354">
        <v>139463433</v>
      </c>
      <c r="I1354">
        <v>164619128</v>
      </c>
      <c r="J1354">
        <v>135743024</v>
      </c>
      <c r="K1354">
        <v>163316709</v>
      </c>
      <c r="L1354">
        <v>174628042</v>
      </c>
      <c r="M1354">
        <v>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2824095563</v>
      </c>
      <c r="G1355">
        <v>1640691038</v>
      </c>
      <c r="H1355">
        <v>1408813448</v>
      </c>
      <c r="I1355">
        <v>1230061407</v>
      </c>
      <c r="J1355">
        <v>956730660</v>
      </c>
      <c r="K1355">
        <v>493771974</v>
      </c>
      <c r="L1355">
        <v>428118719</v>
      </c>
      <c r="M1355">
        <v>0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1013965120</v>
      </c>
      <c r="G1356">
        <v>534832522</v>
      </c>
      <c r="H1356">
        <v>582936656</v>
      </c>
      <c r="I1356">
        <v>370517867</v>
      </c>
      <c r="J1356">
        <v>304439187</v>
      </c>
      <c r="K1356">
        <v>196439607</v>
      </c>
      <c r="L1356">
        <v>179900223</v>
      </c>
      <c r="M1356">
        <v>0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1236665702</v>
      </c>
      <c r="G1357">
        <v>1322210466</v>
      </c>
      <c r="H1357">
        <v>1840247523</v>
      </c>
      <c r="I1357">
        <v>1942894031</v>
      </c>
      <c r="J1357">
        <v>1339491312</v>
      </c>
      <c r="K1357">
        <v>905204548</v>
      </c>
      <c r="L1357">
        <v>0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718622590</v>
      </c>
      <c r="G1358">
        <v>702065503</v>
      </c>
      <c r="H1358">
        <v>448307588</v>
      </c>
      <c r="I1358">
        <v>423092227</v>
      </c>
      <c r="J1358">
        <v>304789685</v>
      </c>
      <c r="K1358">
        <v>246225059</v>
      </c>
      <c r="L1358">
        <v>0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182823743</v>
      </c>
      <c r="G1359">
        <v>143639074</v>
      </c>
      <c r="H1359">
        <v>96109224</v>
      </c>
      <c r="I1359">
        <v>108974308</v>
      </c>
      <c r="J1359">
        <v>99757970</v>
      </c>
      <c r="K1359">
        <v>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198809599</v>
      </c>
      <c r="G1360">
        <v>143069521</v>
      </c>
      <c r="H1360">
        <v>126566393</v>
      </c>
      <c r="I1360">
        <v>112522982</v>
      </c>
      <c r="J1360">
        <v>110645010</v>
      </c>
      <c r="K1360">
        <v>57415594</v>
      </c>
      <c r="L1360">
        <v>0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100305252</v>
      </c>
      <c r="G1361">
        <v>75716908</v>
      </c>
      <c r="H1361">
        <v>69623626</v>
      </c>
      <c r="I1361">
        <v>54480919</v>
      </c>
      <c r="J1361">
        <v>37494366</v>
      </c>
      <c r="K1361">
        <v>0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379200714</v>
      </c>
      <c r="G1362">
        <v>155068786</v>
      </c>
      <c r="H1362">
        <v>135761129</v>
      </c>
      <c r="I1362">
        <v>89018327</v>
      </c>
      <c r="J1362">
        <v>0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272744844</v>
      </c>
      <c r="G1363">
        <v>279732990</v>
      </c>
      <c r="H1363">
        <v>220512444</v>
      </c>
      <c r="I1363">
        <v>222280619</v>
      </c>
      <c r="J1363">
        <v>188575016</v>
      </c>
      <c r="K1363">
        <v>229077586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357901050</v>
      </c>
      <c r="G1364">
        <v>308762474</v>
      </c>
      <c r="H1364">
        <v>336236785</v>
      </c>
      <c r="I1364">
        <v>356480629</v>
      </c>
      <c r="J1364">
        <v>299101523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47799009</v>
      </c>
      <c r="G1365">
        <v>48071080</v>
      </c>
      <c r="H1365">
        <v>51255553</v>
      </c>
      <c r="I1365">
        <v>40354216</v>
      </c>
      <c r="J1365">
        <v>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987097174</v>
      </c>
      <c r="G1366">
        <v>649958238</v>
      </c>
      <c r="H1366">
        <v>237452156</v>
      </c>
      <c r="I1366">
        <v>317601870</v>
      </c>
      <c r="J1366">
        <v>108149174</v>
      </c>
      <c r="K1366">
        <v>105890795</v>
      </c>
      <c r="L1366">
        <v>65857124</v>
      </c>
      <c r="M1366">
        <v>76058859</v>
      </c>
      <c r="N1366">
        <v>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2598590</v>
      </c>
      <c r="G1367">
        <v>2546567</v>
      </c>
      <c r="H1367">
        <v>14999232</v>
      </c>
      <c r="I1367">
        <v>12493888</v>
      </c>
      <c r="J1367">
        <v>16003119</v>
      </c>
      <c r="K1367">
        <v>18925238</v>
      </c>
      <c r="L1367">
        <v>16674572</v>
      </c>
      <c r="M1367">
        <v>0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291942608</v>
      </c>
      <c r="G1368">
        <v>147110831</v>
      </c>
      <c r="H1368">
        <v>201863789</v>
      </c>
      <c r="I1368">
        <v>143723778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545984764</v>
      </c>
      <c r="G1369">
        <v>398931685</v>
      </c>
      <c r="H1369">
        <v>343043581</v>
      </c>
      <c r="I1369">
        <v>265156725</v>
      </c>
      <c r="J1369">
        <v>223345714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876797594</v>
      </c>
      <c r="G1370">
        <v>968302595</v>
      </c>
      <c r="H1370">
        <v>886752556</v>
      </c>
      <c r="I1370">
        <v>777536340</v>
      </c>
      <c r="J1370">
        <v>0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839372772</v>
      </c>
      <c r="G1371">
        <v>918784421</v>
      </c>
      <c r="H1371">
        <v>685511346</v>
      </c>
      <c r="I1371">
        <v>499737466</v>
      </c>
      <c r="J1371">
        <v>231629597</v>
      </c>
      <c r="K1371">
        <v>198022503</v>
      </c>
      <c r="L1371">
        <v>243388890</v>
      </c>
      <c r="M1371">
        <v>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327590878</v>
      </c>
      <c r="G1372">
        <v>245110174</v>
      </c>
      <c r="H1372">
        <v>328358222</v>
      </c>
      <c r="I1372">
        <v>332647375</v>
      </c>
      <c r="J1372">
        <v>192699916</v>
      </c>
      <c r="K1372">
        <v>141680512</v>
      </c>
      <c r="L1372">
        <v>188775839</v>
      </c>
      <c r="M1372">
        <v>0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438629686</v>
      </c>
      <c r="G1373">
        <v>635586308</v>
      </c>
      <c r="H1373">
        <v>326811217</v>
      </c>
      <c r="I1373">
        <v>278630201</v>
      </c>
      <c r="J1373">
        <v>221652672</v>
      </c>
      <c r="K1373">
        <v>174810579</v>
      </c>
      <c r="L1373">
        <v>106251229</v>
      </c>
      <c r="M1373">
        <v>101991087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552859824</v>
      </c>
      <c r="G1374">
        <v>511173999</v>
      </c>
      <c r="H1374">
        <v>463060406</v>
      </c>
      <c r="I1374">
        <v>454929003</v>
      </c>
      <c r="J1374">
        <v>206716605</v>
      </c>
      <c r="K1374">
        <v>70886732</v>
      </c>
      <c r="L1374">
        <v>54792321</v>
      </c>
      <c r="M1374">
        <v>40926971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265660610</v>
      </c>
      <c r="G1375">
        <v>228119983</v>
      </c>
      <c r="H1375">
        <v>304088776</v>
      </c>
      <c r="I1375">
        <v>258439146</v>
      </c>
      <c r="J1375">
        <v>193544106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1516240735</v>
      </c>
      <c r="G1376">
        <v>1569373074</v>
      </c>
      <c r="H1376">
        <v>1727914021</v>
      </c>
      <c r="I1376">
        <v>1760349868</v>
      </c>
      <c r="J1376">
        <v>1147357716</v>
      </c>
      <c r="K1376">
        <v>0</v>
      </c>
      <c r="L1376">
        <v>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203098600</v>
      </c>
      <c r="G1377">
        <v>232707950</v>
      </c>
      <c r="H1377">
        <v>125896847</v>
      </c>
      <c r="I1377">
        <v>60778737</v>
      </c>
      <c r="J1377">
        <v>30670709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3190131570</v>
      </c>
      <c r="G1378">
        <v>2286759752</v>
      </c>
      <c r="H1378">
        <v>1556969300</v>
      </c>
      <c r="I1378">
        <v>881395162</v>
      </c>
      <c r="J1378">
        <v>874156405</v>
      </c>
      <c r="K1378">
        <v>662331726</v>
      </c>
      <c r="L1378">
        <v>640549340</v>
      </c>
      <c r="M1378">
        <v>521469666</v>
      </c>
      <c r="N1378">
        <v>0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203304998</v>
      </c>
      <c r="G1379">
        <v>170307004</v>
      </c>
      <c r="H1379">
        <v>157928048</v>
      </c>
      <c r="I1379">
        <v>150458780</v>
      </c>
      <c r="J1379">
        <v>142395503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199083359</v>
      </c>
      <c r="G1380">
        <v>193230069</v>
      </c>
      <c r="H1380">
        <v>274031152</v>
      </c>
      <c r="I1380">
        <v>291062579</v>
      </c>
      <c r="J1380">
        <v>223166527</v>
      </c>
      <c r="K1380">
        <v>223271122</v>
      </c>
      <c r="L1380">
        <v>0</v>
      </c>
      <c r="M1380">
        <v>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1154971316</v>
      </c>
      <c r="G1381">
        <v>866444570</v>
      </c>
      <c r="H1381">
        <v>722385769</v>
      </c>
      <c r="I1381">
        <v>776614563</v>
      </c>
      <c r="J1381">
        <v>665006189</v>
      </c>
      <c r="K1381">
        <v>616787066</v>
      </c>
      <c r="L1381">
        <v>437835959</v>
      </c>
      <c r="M1381">
        <v>258612211</v>
      </c>
      <c r="N1381">
        <v>0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516024999</v>
      </c>
      <c r="G1382">
        <v>475471673</v>
      </c>
      <c r="H1382">
        <v>489819533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1019569681</v>
      </c>
      <c r="G1383">
        <v>967047681</v>
      </c>
      <c r="H1383">
        <v>767353110</v>
      </c>
      <c r="I1383">
        <v>543287280</v>
      </c>
      <c r="J1383">
        <v>446766508</v>
      </c>
      <c r="K1383">
        <v>201364970</v>
      </c>
      <c r="L1383">
        <v>138131374</v>
      </c>
      <c r="M1383">
        <v>120130327</v>
      </c>
      <c r="N1383">
        <v>0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1156799467</v>
      </c>
      <c r="G1384">
        <v>913119677</v>
      </c>
      <c r="H1384">
        <v>708664776</v>
      </c>
      <c r="I1384">
        <v>336425729</v>
      </c>
      <c r="J1384">
        <v>397668936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243787913</v>
      </c>
      <c r="G1385">
        <v>126417313</v>
      </c>
      <c r="H1385">
        <v>67097497</v>
      </c>
      <c r="I1385">
        <v>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134906154</v>
      </c>
      <c r="G1386">
        <v>99442484</v>
      </c>
      <c r="H1386">
        <v>99782675</v>
      </c>
      <c r="I1386">
        <v>91581962</v>
      </c>
      <c r="J1386">
        <v>85383123</v>
      </c>
      <c r="K1386">
        <v>0</v>
      </c>
      <c r="L1386">
        <v>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496234515</v>
      </c>
      <c r="G1387">
        <v>762929605</v>
      </c>
      <c r="H1387">
        <v>874658416</v>
      </c>
      <c r="I1387">
        <v>793565808</v>
      </c>
      <c r="J1387">
        <v>641834301</v>
      </c>
      <c r="K1387">
        <v>652204178</v>
      </c>
      <c r="L1387">
        <v>646482583</v>
      </c>
      <c r="M1387">
        <v>0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143598257</v>
      </c>
      <c r="G1388">
        <v>108333573</v>
      </c>
      <c r="H1388">
        <v>73513909</v>
      </c>
      <c r="I1388">
        <v>64207897</v>
      </c>
      <c r="J1388">
        <v>64315990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2946394598</v>
      </c>
      <c r="G1389">
        <v>2532213894</v>
      </c>
      <c r="H1389">
        <v>1933084649</v>
      </c>
      <c r="I1389">
        <v>1729563028</v>
      </c>
      <c r="J1389">
        <v>1559758207</v>
      </c>
      <c r="K1389">
        <v>1442962273</v>
      </c>
      <c r="L1389">
        <v>1156608574</v>
      </c>
      <c r="M1389">
        <v>0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562007628</v>
      </c>
      <c r="G1390">
        <v>587573107</v>
      </c>
      <c r="H1390">
        <v>1015490604</v>
      </c>
      <c r="I1390">
        <v>669158702</v>
      </c>
      <c r="J1390">
        <v>780788209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1727678151</v>
      </c>
      <c r="G1391">
        <v>1599252521</v>
      </c>
      <c r="H1391">
        <v>728233858</v>
      </c>
      <c r="I1391">
        <v>947082248</v>
      </c>
      <c r="J1391">
        <v>1019577194</v>
      </c>
      <c r="K1391">
        <v>461523483</v>
      </c>
      <c r="L1391">
        <v>0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445113866</v>
      </c>
      <c r="G1392">
        <v>357805023</v>
      </c>
      <c r="H1392">
        <v>465838094</v>
      </c>
      <c r="I1392">
        <v>682256779</v>
      </c>
      <c r="J1392">
        <v>540974070</v>
      </c>
      <c r="K1392">
        <v>247447515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429023661</v>
      </c>
      <c r="G1393">
        <v>349962567</v>
      </c>
      <c r="H1393">
        <v>321655994</v>
      </c>
      <c r="I1393">
        <v>0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141315804</v>
      </c>
      <c r="G1394">
        <v>109476071</v>
      </c>
      <c r="H1394">
        <v>113893968</v>
      </c>
      <c r="I1394">
        <v>101036532</v>
      </c>
      <c r="J1394">
        <v>85261632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314720652</v>
      </c>
      <c r="G1395">
        <v>306147257</v>
      </c>
      <c r="H1395">
        <v>263558027</v>
      </c>
      <c r="I1395">
        <v>238589783</v>
      </c>
      <c r="J1395">
        <v>198692427</v>
      </c>
      <c r="K1395">
        <v>0</v>
      </c>
      <c r="L1395">
        <v>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815731170</v>
      </c>
      <c r="G1396">
        <v>555852973</v>
      </c>
      <c r="H1396">
        <v>459216670</v>
      </c>
      <c r="I1396">
        <v>0</v>
      </c>
      <c r="J1396">
        <v>268538962</v>
      </c>
      <c r="K1396">
        <v>181741602</v>
      </c>
      <c r="L1396">
        <v>162589854</v>
      </c>
      <c r="M1396">
        <v>0</v>
      </c>
      <c r="N1396">
        <v>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132880927</v>
      </c>
      <c r="G1397">
        <v>157257491</v>
      </c>
      <c r="H1397">
        <v>131885575</v>
      </c>
      <c r="I1397">
        <v>152418211</v>
      </c>
      <c r="J1397">
        <v>99201014</v>
      </c>
      <c r="K1397">
        <v>109663453</v>
      </c>
      <c r="L1397">
        <v>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533432849</v>
      </c>
      <c r="G1398">
        <v>363970566</v>
      </c>
      <c r="H1398">
        <v>190669707</v>
      </c>
      <c r="I1398">
        <v>142238904</v>
      </c>
      <c r="J1398">
        <v>103085745</v>
      </c>
      <c r="K1398">
        <v>0</v>
      </c>
      <c r="L1398">
        <v>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734663135</v>
      </c>
      <c r="G1399">
        <v>748751730</v>
      </c>
      <c r="H1399">
        <v>570369239</v>
      </c>
      <c r="I1399">
        <v>544075789</v>
      </c>
      <c r="J1399">
        <v>275981950</v>
      </c>
      <c r="K1399">
        <v>191163907</v>
      </c>
      <c r="L1399">
        <v>0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205838075</v>
      </c>
      <c r="G1400">
        <v>165917078</v>
      </c>
      <c r="H1400">
        <v>220162128</v>
      </c>
      <c r="I1400">
        <v>214171590</v>
      </c>
      <c r="J1400">
        <v>181356803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564250528</v>
      </c>
      <c r="G1401">
        <v>609969888</v>
      </c>
      <c r="H1401">
        <v>577535033</v>
      </c>
      <c r="I1401">
        <v>584778868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89471237</v>
      </c>
      <c r="G1402">
        <v>83408050</v>
      </c>
      <c r="H1402">
        <v>69448535</v>
      </c>
      <c r="I1402">
        <v>67741750</v>
      </c>
      <c r="J1402">
        <v>65001645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153644613</v>
      </c>
      <c r="G1403">
        <v>121549771</v>
      </c>
      <c r="H1403">
        <v>102602045</v>
      </c>
      <c r="I1403">
        <v>115823166</v>
      </c>
      <c r="J1403">
        <v>101479744</v>
      </c>
      <c r="K1403">
        <v>94761282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308063034</v>
      </c>
      <c r="G1404">
        <v>243782418</v>
      </c>
      <c r="H1404">
        <v>162614968</v>
      </c>
      <c r="I1404">
        <v>138653776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959548747</v>
      </c>
      <c r="G1405">
        <v>961798171</v>
      </c>
      <c r="H1405">
        <v>554782989</v>
      </c>
      <c r="I1405">
        <v>308106945</v>
      </c>
      <c r="J1405">
        <v>205621062</v>
      </c>
      <c r="K1405">
        <v>131773454</v>
      </c>
      <c r="L1405">
        <v>0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1875404642</v>
      </c>
      <c r="G1406">
        <v>1317536445</v>
      </c>
      <c r="H1406">
        <v>1286948640</v>
      </c>
      <c r="I1406">
        <v>916817840</v>
      </c>
      <c r="J1406">
        <v>669601467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1103299932</v>
      </c>
      <c r="G1407">
        <v>1070446250</v>
      </c>
      <c r="H1407">
        <v>1113784833</v>
      </c>
      <c r="I1407">
        <v>691111812</v>
      </c>
      <c r="J1407">
        <v>408975834</v>
      </c>
      <c r="K1407">
        <v>356662537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717279916</v>
      </c>
      <c r="G1408">
        <v>727198170</v>
      </c>
      <c r="H1408">
        <v>585609576</v>
      </c>
      <c r="I1408">
        <v>454473047</v>
      </c>
      <c r="J1408">
        <v>313210567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237928900</v>
      </c>
      <c r="G1409">
        <v>143334143</v>
      </c>
      <c r="H1409">
        <v>144139111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106471121</v>
      </c>
      <c r="G1410">
        <v>115734644</v>
      </c>
      <c r="H1410">
        <v>128779866</v>
      </c>
      <c r="I1410">
        <v>92449738</v>
      </c>
      <c r="J1410">
        <v>71287306</v>
      </c>
      <c r="K1410">
        <v>69091680</v>
      </c>
      <c r="L1410">
        <v>0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122592286</v>
      </c>
      <c r="G1411">
        <v>148112900</v>
      </c>
      <c r="H1411">
        <v>135998568</v>
      </c>
      <c r="I1411">
        <v>102414431</v>
      </c>
      <c r="J1411">
        <v>74819351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702929090</v>
      </c>
      <c r="G1412">
        <v>481844989</v>
      </c>
      <c r="H1412">
        <v>262353383</v>
      </c>
      <c r="I1412">
        <v>157888089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519822737</v>
      </c>
      <c r="G1413">
        <v>430829134</v>
      </c>
      <c r="H1413">
        <v>414277923</v>
      </c>
      <c r="I1413">
        <v>363733797</v>
      </c>
      <c r="J1413">
        <v>266504662</v>
      </c>
      <c r="K1413">
        <v>248694309</v>
      </c>
      <c r="L1413">
        <v>0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903707231</v>
      </c>
      <c r="G1414">
        <v>815280299</v>
      </c>
      <c r="H1414">
        <v>697713052</v>
      </c>
      <c r="I1414">
        <v>506828014</v>
      </c>
      <c r="J1414">
        <v>398095474</v>
      </c>
      <c r="K1414">
        <v>340416379</v>
      </c>
      <c r="L1414">
        <v>0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158795557</v>
      </c>
      <c r="G1415">
        <v>167280588</v>
      </c>
      <c r="H1415">
        <v>200060421</v>
      </c>
      <c r="I1415">
        <v>152253325</v>
      </c>
      <c r="J1415">
        <v>118174886</v>
      </c>
      <c r="K1415">
        <v>51145318</v>
      </c>
      <c r="L1415">
        <v>5662724</v>
      </c>
      <c r="M1415">
        <v>0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221507632</v>
      </c>
      <c r="G1416">
        <v>211914097</v>
      </c>
      <c r="H1416">
        <v>276776055</v>
      </c>
      <c r="I1416">
        <v>132998973</v>
      </c>
      <c r="J1416">
        <v>76527431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396289603</v>
      </c>
      <c r="G1417">
        <v>353256925</v>
      </c>
      <c r="H1417">
        <v>341697738</v>
      </c>
      <c r="I1417">
        <v>277837043</v>
      </c>
      <c r="J1417">
        <v>224170574</v>
      </c>
      <c r="K1417">
        <v>196394139</v>
      </c>
      <c r="L1417">
        <v>0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1866741442</v>
      </c>
      <c r="G1418">
        <v>1533884540</v>
      </c>
      <c r="H1418">
        <v>1119107045</v>
      </c>
      <c r="I1418">
        <v>0</v>
      </c>
      <c r="J1418">
        <v>766322527</v>
      </c>
      <c r="K1418">
        <v>588713797</v>
      </c>
      <c r="L1418">
        <v>436431934</v>
      </c>
      <c r="M1418">
        <v>385636640</v>
      </c>
      <c r="N1418">
        <v>0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430601390</v>
      </c>
      <c r="G1419">
        <v>428603237</v>
      </c>
      <c r="H1419">
        <v>458732999</v>
      </c>
      <c r="I1419">
        <v>325987811</v>
      </c>
      <c r="J1419">
        <v>193756800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2709411769</v>
      </c>
      <c r="G1420">
        <v>2615203779</v>
      </c>
      <c r="H1420">
        <v>2304655957</v>
      </c>
      <c r="I1420">
        <v>2029221855</v>
      </c>
      <c r="J1420">
        <v>1798254836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472438424</v>
      </c>
      <c r="G1421">
        <v>320325243</v>
      </c>
      <c r="H1421">
        <v>325663521</v>
      </c>
      <c r="I1421">
        <v>0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63316568</v>
      </c>
      <c r="G1422">
        <v>61450551</v>
      </c>
      <c r="H1422">
        <v>22851571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195987489</v>
      </c>
      <c r="G1423">
        <v>159295553</v>
      </c>
      <c r="H1423">
        <v>137657234</v>
      </c>
      <c r="I1423">
        <v>124557237</v>
      </c>
      <c r="J1423">
        <v>105603487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383216393</v>
      </c>
      <c r="G1424">
        <v>261145593</v>
      </c>
      <c r="H1424">
        <v>247128641</v>
      </c>
      <c r="I1424">
        <v>241033490</v>
      </c>
      <c r="J1424">
        <v>151286529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1503717332</v>
      </c>
      <c r="G1425">
        <v>1777102784</v>
      </c>
      <c r="H1425">
        <v>1880056278</v>
      </c>
      <c r="I1425">
        <v>1845364241</v>
      </c>
      <c r="J1425">
        <v>1353723852</v>
      </c>
      <c r="K1425">
        <v>987626878</v>
      </c>
      <c r="L1425">
        <v>867028367</v>
      </c>
      <c r="M1425">
        <v>642083433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339371549</v>
      </c>
      <c r="G1426">
        <v>300784661</v>
      </c>
      <c r="H1426">
        <v>275854739</v>
      </c>
      <c r="I1426">
        <v>0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183299881</v>
      </c>
      <c r="G1427">
        <v>149965658</v>
      </c>
      <c r="H1427">
        <v>162160721</v>
      </c>
      <c r="I1427">
        <v>183894109</v>
      </c>
      <c r="J1427">
        <v>168245199</v>
      </c>
      <c r="K1427">
        <v>143698098</v>
      </c>
      <c r="L1427">
        <v>129044877</v>
      </c>
      <c r="M1427">
        <v>114773801</v>
      </c>
      <c r="N1427">
        <v>112578362</v>
      </c>
      <c r="O1427">
        <v>0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113816748</v>
      </c>
      <c r="G1428">
        <v>74374201</v>
      </c>
      <c r="H1428">
        <v>98770750</v>
      </c>
      <c r="I1428">
        <v>56837938</v>
      </c>
      <c r="J1428">
        <v>61010356</v>
      </c>
      <c r="K1428">
        <v>0</v>
      </c>
      <c r="L1428">
        <v>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1149987226</v>
      </c>
      <c r="G1429">
        <v>889520809</v>
      </c>
      <c r="H1429">
        <v>898720544</v>
      </c>
      <c r="I1429">
        <v>361575391</v>
      </c>
      <c r="J1429">
        <v>332777363</v>
      </c>
      <c r="K1429">
        <v>247432513</v>
      </c>
      <c r="L1429">
        <v>0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1799226694</v>
      </c>
      <c r="G1430">
        <v>116229012</v>
      </c>
      <c r="H1430">
        <v>1010493462</v>
      </c>
      <c r="I1430">
        <v>751044170</v>
      </c>
      <c r="J1430">
        <v>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19299923</v>
      </c>
      <c r="G1431">
        <v>17576331</v>
      </c>
      <c r="H1431">
        <v>14510373</v>
      </c>
      <c r="I1431">
        <v>0</v>
      </c>
      <c r="J1431">
        <v>9611807</v>
      </c>
      <c r="K1431">
        <v>7872042</v>
      </c>
      <c r="L1431">
        <v>0</v>
      </c>
      <c r="M1431">
        <v>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290344</v>
      </c>
      <c r="G1432">
        <v>797302</v>
      </c>
      <c r="H1432">
        <v>2385613</v>
      </c>
      <c r="I1432">
        <v>0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286485351</v>
      </c>
      <c r="G1433">
        <v>441703368</v>
      </c>
      <c r="H1433">
        <v>566322438</v>
      </c>
      <c r="I1433">
        <v>646444334</v>
      </c>
      <c r="J1433">
        <v>702552233</v>
      </c>
      <c r="K1433">
        <v>708647482</v>
      </c>
      <c r="L1433">
        <v>738964042</v>
      </c>
      <c r="M1433">
        <v>0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1583163047</v>
      </c>
      <c r="G1434">
        <v>1426905371</v>
      </c>
      <c r="H1434">
        <v>1520565317</v>
      </c>
      <c r="I1434">
        <v>1353369405</v>
      </c>
      <c r="J1434">
        <v>975100062</v>
      </c>
      <c r="K1434">
        <v>904200296</v>
      </c>
      <c r="L1434">
        <v>1146305638</v>
      </c>
      <c r="M1434">
        <v>1150174516</v>
      </c>
      <c r="N1434">
        <v>0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740043451</v>
      </c>
      <c r="G1435">
        <v>589891781</v>
      </c>
      <c r="H1435">
        <v>442890065</v>
      </c>
      <c r="I1435">
        <v>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205733106</v>
      </c>
      <c r="G1436">
        <v>248582532</v>
      </c>
      <c r="H1436">
        <v>172098548</v>
      </c>
      <c r="I1436">
        <v>140501011</v>
      </c>
      <c r="J1436">
        <v>155621109</v>
      </c>
      <c r="K1436">
        <v>119322433</v>
      </c>
      <c r="L1436">
        <v>117550831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274164592</v>
      </c>
      <c r="G1437">
        <v>294856353</v>
      </c>
      <c r="H1437">
        <v>287459354</v>
      </c>
      <c r="I1437">
        <v>237827147</v>
      </c>
      <c r="J1437">
        <v>343267682</v>
      </c>
      <c r="K1437">
        <v>171562040</v>
      </c>
      <c r="L1437">
        <v>145222640</v>
      </c>
      <c r="M1437">
        <v>0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79794883</v>
      </c>
      <c r="G1438">
        <v>107637506</v>
      </c>
      <c r="H1438">
        <v>43070510</v>
      </c>
      <c r="I1438">
        <v>59846534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1172322507</v>
      </c>
      <c r="G1439">
        <v>626220584</v>
      </c>
      <c r="H1439">
        <v>393262215</v>
      </c>
      <c r="I1439">
        <v>284146278</v>
      </c>
      <c r="J1439">
        <v>194568025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157620187</v>
      </c>
      <c r="G1440">
        <v>88204913</v>
      </c>
      <c r="H1440">
        <v>129480824</v>
      </c>
      <c r="I1440">
        <v>31692765</v>
      </c>
      <c r="J1440">
        <v>24117436</v>
      </c>
      <c r="K1440">
        <v>20171414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124853248</v>
      </c>
      <c r="G1441">
        <v>153794790</v>
      </c>
      <c r="H1441">
        <v>118172482</v>
      </c>
      <c r="I1441">
        <v>81930749</v>
      </c>
      <c r="J1441">
        <v>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8736395</v>
      </c>
      <c r="G1442">
        <v>11407878</v>
      </c>
      <c r="H1442">
        <v>11182710</v>
      </c>
      <c r="I1442">
        <v>2911174</v>
      </c>
      <c r="J1442">
        <v>12860781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1652804021</v>
      </c>
      <c r="G1443">
        <v>1401961524</v>
      </c>
      <c r="H1443">
        <v>1443689781</v>
      </c>
      <c r="I1443">
        <v>1101515145</v>
      </c>
      <c r="J1443">
        <v>982133231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1890463581</v>
      </c>
      <c r="G1444">
        <v>1010356027</v>
      </c>
      <c r="H1444">
        <v>662734305</v>
      </c>
      <c r="I1444">
        <v>462984539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1483355480</v>
      </c>
      <c r="G1445">
        <v>1353391293</v>
      </c>
      <c r="H1445">
        <v>1107010777</v>
      </c>
      <c r="I1445">
        <v>783390702</v>
      </c>
      <c r="J1445">
        <v>537305990</v>
      </c>
      <c r="K1445">
        <v>367309563</v>
      </c>
      <c r="L1445">
        <v>0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711989100</v>
      </c>
      <c r="G1446">
        <v>763301430</v>
      </c>
      <c r="H1446">
        <v>695849740</v>
      </c>
      <c r="I1446">
        <v>571809776</v>
      </c>
      <c r="J1446">
        <v>259393872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104090510</v>
      </c>
      <c r="G1447">
        <v>79903974</v>
      </c>
      <c r="H1447">
        <v>98096539</v>
      </c>
      <c r="I1447">
        <v>80255901</v>
      </c>
      <c r="J1447">
        <v>31817736</v>
      </c>
      <c r="K1447">
        <v>48189113</v>
      </c>
      <c r="L1447">
        <v>47866425</v>
      </c>
      <c r="M1447">
        <v>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502382046</v>
      </c>
      <c r="G1448">
        <v>295209177</v>
      </c>
      <c r="H1448">
        <v>120627352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104355373</v>
      </c>
      <c r="G1449">
        <v>140278885</v>
      </c>
      <c r="H1449">
        <v>166680861</v>
      </c>
      <c r="I1449">
        <v>182199047</v>
      </c>
      <c r="J1449">
        <v>91702391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91844242</v>
      </c>
      <c r="G1450">
        <v>42660780</v>
      </c>
      <c r="H1450">
        <v>46070362</v>
      </c>
      <c r="I1450">
        <v>45679427</v>
      </c>
      <c r="J1450">
        <v>25150428</v>
      </c>
      <c r="K1450">
        <v>0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597382899</v>
      </c>
      <c r="G1451">
        <v>214951224</v>
      </c>
      <c r="H1451">
        <v>185855099</v>
      </c>
      <c r="I1451">
        <v>228273029</v>
      </c>
      <c r="J1451">
        <v>202247522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366490580</v>
      </c>
      <c r="G1452">
        <v>329222574</v>
      </c>
      <c r="H1452">
        <v>294464400</v>
      </c>
      <c r="I1452">
        <v>339501387</v>
      </c>
      <c r="J1452">
        <v>315806175</v>
      </c>
      <c r="K1452">
        <v>196453291</v>
      </c>
      <c r="L1452">
        <v>0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260770167</v>
      </c>
      <c r="G1453">
        <v>228864206</v>
      </c>
      <c r="H1453">
        <v>215844300</v>
      </c>
      <c r="I1453">
        <v>121652178</v>
      </c>
      <c r="J1453">
        <v>59403884</v>
      </c>
      <c r="K1453">
        <v>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516477457</v>
      </c>
      <c r="G1454">
        <v>430826333</v>
      </c>
      <c r="H1454">
        <v>422015883</v>
      </c>
      <c r="I1454">
        <v>480089730</v>
      </c>
      <c r="J1454">
        <v>371742567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283351656</v>
      </c>
      <c r="G1455">
        <v>275107339</v>
      </c>
      <c r="H1455">
        <v>251259672</v>
      </c>
      <c r="I1455">
        <v>367673230</v>
      </c>
      <c r="J1455">
        <v>401730090</v>
      </c>
      <c r="K1455">
        <v>326369561</v>
      </c>
      <c r="L1455">
        <v>540199742</v>
      </c>
      <c r="M1455">
        <v>319831397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948223348</v>
      </c>
      <c r="G1456">
        <v>910312446</v>
      </c>
      <c r="H1456">
        <v>948126728</v>
      </c>
      <c r="I1456">
        <v>873126635</v>
      </c>
      <c r="J1456">
        <v>670588173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1141301899</v>
      </c>
      <c r="G1457">
        <v>957005500</v>
      </c>
      <c r="H1457">
        <v>826673305</v>
      </c>
      <c r="I1457">
        <v>585730812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3746073333</v>
      </c>
      <c r="G1458">
        <v>2513318958</v>
      </c>
      <c r="H1458">
        <v>1418993848</v>
      </c>
      <c r="I1458">
        <v>891369160</v>
      </c>
      <c r="J1458">
        <v>441559426</v>
      </c>
      <c r="K1458">
        <v>213934173</v>
      </c>
      <c r="L1458">
        <v>0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304050470</v>
      </c>
      <c r="G1459">
        <v>222594793</v>
      </c>
      <c r="H1459">
        <v>247646046</v>
      </c>
      <c r="I1459">
        <v>251698098</v>
      </c>
      <c r="J1459">
        <v>211074325</v>
      </c>
      <c r="K1459">
        <v>161035124</v>
      </c>
      <c r="L1459">
        <v>0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251414674</v>
      </c>
      <c r="G1460">
        <v>211668555</v>
      </c>
      <c r="H1460">
        <v>192238400</v>
      </c>
      <c r="I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69714791</v>
      </c>
      <c r="G1461">
        <v>62222052</v>
      </c>
      <c r="H1461">
        <v>57694558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279442951</v>
      </c>
      <c r="G1462">
        <v>251029491</v>
      </c>
      <c r="H1462">
        <v>204128692</v>
      </c>
      <c r="I1462">
        <v>213059129</v>
      </c>
      <c r="J1462">
        <v>155151595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286378586</v>
      </c>
      <c r="G1463">
        <v>162405391</v>
      </c>
      <c r="H1463">
        <v>99117974</v>
      </c>
      <c r="I1463">
        <v>154444778</v>
      </c>
      <c r="J1463">
        <v>152299946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345803979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2078082761</v>
      </c>
      <c r="G1465">
        <v>2347197031</v>
      </c>
      <c r="H1465">
        <v>2464529017</v>
      </c>
      <c r="I1465">
        <v>2112685650</v>
      </c>
      <c r="J1465">
        <v>1749951839</v>
      </c>
      <c r="K1465">
        <v>1236917750</v>
      </c>
      <c r="L1465">
        <v>996144370</v>
      </c>
      <c r="M1465">
        <v>819248205</v>
      </c>
      <c r="N1465">
        <v>650245190</v>
      </c>
      <c r="O1465">
        <v>792702101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262646760</v>
      </c>
      <c r="G1466">
        <v>334525782</v>
      </c>
      <c r="H1466">
        <v>231177196</v>
      </c>
      <c r="I1466">
        <v>233231298</v>
      </c>
      <c r="J1466">
        <v>208491041</v>
      </c>
      <c r="K1466">
        <v>0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643548476</v>
      </c>
      <c r="G1467">
        <v>395723118</v>
      </c>
      <c r="H1467">
        <v>273517516</v>
      </c>
      <c r="I1467">
        <v>226467568</v>
      </c>
      <c r="J1467">
        <v>193291982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529310749</v>
      </c>
      <c r="G1468">
        <v>251328767</v>
      </c>
      <c r="H1468">
        <v>173900990</v>
      </c>
      <c r="I1468">
        <v>252921121</v>
      </c>
      <c r="J1468">
        <v>0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862182594</v>
      </c>
      <c r="G1469">
        <v>674570274</v>
      </c>
      <c r="H1469">
        <v>711407931</v>
      </c>
      <c r="I1469">
        <v>617116402</v>
      </c>
      <c r="J1469">
        <v>552353105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29866514</v>
      </c>
      <c r="G1470">
        <v>29139571</v>
      </c>
      <c r="H1470">
        <v>27830702</v>
      </c>
      <c r="I1470">
        <v>28766743</v>
      </c>
      <c r="J1470">
        <v>15909015</v>
      </c>
      <c r="K1470">
        <v>19880451</v>
      </c>
      <c r="L1470">
        <v>0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317881966</v>
      </c>
      <c r="G1471">
        <v>300227873</v>
      </c>
      <c r="H1471">
        <v>314732565</v>
      </c>
      <c r="I1471">
        <v>270806197</v>
      </c>
      <c r="J1471">
        <v>280315169</v>
      </c>
      <c r="K1471">
        <v>274457368</v>
      </c>
      <c r="L1471">
        <v>239893458</v>
      </c>
      <c r="M1471">
        <v>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29916716</v>
      </c>
      <c r="G1472">
        <v>58154675</v>
      </c>
      <c r="H1472">
        <v>111259302</v>
      </c>
      <c r="I1472">
        <v>100655413</v>
      </c>
      <c r="J1472">
        <v>69064999</v>
      </c>
      <c r="K1472">
        <v>75518729</v>
      </c>
      <c r="L1472">
        <v>0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651144071</v>
      </c>
      <c r="G1473">
        <v>745271005</v>
      </c>
      <c r="H1473">
        <v>709010810</v>
      </c>
      <c r="I1473">
        <v>0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269097479</v>
      </c>
      <c r="G1474">
        <v>169106501</v>
      </c>
      <c r="H1474">
        <v>162508157</v>
      </c>
      <c r="I1474">
        <v>74092966</v>
      </c>
      <c r="J1474">
        <v>96784926</v>
      </c>
      <c r="K1474">
        <v>0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185592279</v>
      </c>
      <c r="G1475">
        <v>178464185</v>
      </c>
      <c r="H1475">
        <v>196931313</v>
      </c>
      <c r="I1475">
        <v>285518067</v>
      </c>
      <c r="J1475">
        <v>259455916</v>
      </c>
      <c r="K1475">
        <v>146870904</v>
      </c>
      <c r="L1475">
        <v>112525185</v>
      </c>
      <c r="M1475">
        <v>0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543775282</v>
      </c>
      <c r="G1476">
        <v>624487242</v>
      </c>
      <c r="H1476">
        <v>611552200</v>
      </c>
      <c r="I1476">
        <v>465292586</v>
      </c>
      <c r="J1476">
        <v>219048769</v>
      </c>
      <c r="K1476">
        <v>106187579</v>
      </c>
      <c r="L1476">
        <v>41599620</v>
      </c>
      <c r="M1476">
        <v>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291554414</v>
      </c>
      <c r="G1477">
        <v>293856428</v>
      </c>
      <c r="H1477">
        <v>308622374</v>
      </c>
      <c r="I1477">
        <v>245690000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182221721</v>
      </c>
      <c r="G1478">
        <v>140193276</v>
      </c>
      <c r="H1478">
        <v>109542046</v>
      </c>
      <c r="I1478">
        <v>31685176</v>
      </c>
      <c r="J1478">
        <v>19685904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42231641</v>
      </c>
      <c r="G1479">
        <v>48717173</v>
      </c>
      <c r="H1479">
        <v>38317413</v>
      </c>
      <c r="I1479">
        <v>33114107</v>
      </c>
      <c r="J1479">
        <v>26192008</v>
      </c>
      <c r="K1479">
        <v>41919445</v>
      </c>
      <c r="L1479">
        <v>0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2716296686</v>
      </c>
      <c r="G1480">
        <v>1010161340</v>
      </c>
      <c r="H1480">
        <v>893213908</v>
      </c>
      <c r="I1480">
        <v>1165040990</v>
      </c>
      <c r="J1480">
        <v>1086279423</v>
      </c>
      <c r="K1480">
        <v>646312363</v>
      </c>
      <c r="L1480">
        <v>519948972</v>
      </c>
      <c r="M1480">
        <v>0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385176262</v>
      </c>
      <c r="G1481">
        <v>212678474</v>
      </c>
      <c r="H1481">
        <v>361760798</v>
      </c>
      <c r="I1481">
        <v>234154497</v>
      </c>
      <c r="J1481">
        <v>175209563</v>
      </c>
      <c r="K1481">
        <v>91240298</v>
      </c>
      <c r="L1481">
        <v>0</v>
      </c>
      <c r="M1481">
        <v>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203957441</v>
      </c>
      <c r="G1482">
        <v>394314588</v>
      </c>
      <c r="H1482">
        <v>194258341</v>
      </c>
      <c r="I1482">
        <v>96356764</v>
      </c>
      <c r="J1482">
        <v>132104295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875702166</v>
      </c>
      <c r="G1483">
        <v>972599749</v>
      </c>
      <c r="H1483">
        <v>1105219433</v>
      </c>
      <c r="I1483">
        <v>1356837451</v>
      </c>
      <c r="J1483">
        <v>1356623535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2714481955</v>
      </c>
      <c r="G1484">
        <v>1745520849</v>
      </c>
      <c r="H1484">
        <v>1550915738</v>
      </c>
      <c r="I1484">
        <v>1187029264</v>
      </c>
      <c r="J1484">
        <v>1219326316</v>
      </c>
      <c r="K1484">
        <v>1059792654</v>
      </c>
      <c r="L1484">
        <v>956197565</v>
      </c>
      <c r="M1484">
        <v>732733284</v>
      </c>
      <c r="N1484">
        <v>0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251702666</v>
      </c>
      <c r="G1485">
        <v>249592377</v>
      </c>
      <c r="H1485">
        <v>302660275</v>
      </c>
      <c r="I1485">
        <v>332727015</v>
      </c>
      <c r="J1485">
        <v>294899473</v>
      </c>
      <c r="K1485">
        <v>118293939</v>
      </c>
      <c r="L1485">
        <v>80580661</v>
      </c>
      <c r="M1485">
        <v>63350563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325118185</v>
      </c>
      <c r="G1486">
        <v>333621849</v>
      </c>
      <c r="H1486">
        <v>215364528</v>
      </c>
      <c r="I1486">
        <v>206815223</v>
      </c>
      <c r="J1486">
        <v>221391693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291468652</v>
      </c>
      <c r="G1487">
        <v>180644971</v>
      </c>
      <c r="H1487">
        <v>137093477</v>
      </c>
      <c r="I1487">
        <v>212540747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81328166</v>
      </c>
      <c r="G1488">
        <v>67174342</v>
      </c>
      <c r="H1488">
        <v>54777911</v>
      </c>
      <c r="I1488">
        <v>55058896</v>
      </c>
      <c r="J1488">
        <v>22891806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108630814</v>
      </c>
      <c r="G1489">
        <v>318152381</v>
      </c>
      <c r="H1489">
        <v>291073256</v>
      </c>
      <c r="I1489">
        <v>250394941</v>
      </c>
      <c r="J1489">
        <v>84226507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2720884647</v>
      </c>
      <c r="G1490">
        <v>1823677983</v>
      </c>
      <c r="H1490">
        <v>1721142832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1485036487</v>
      </c>
      <c r="G1491">
        <v>1215767449</v>
      </c>
      <c r="H1491">
        <v>835854958</v>
      </c>
      <c r="I1491">
        <v>663617615</v>
      </c>
      <c r="J1491">
        <v>399944617</v>
      </c>
      <c r="K1491">
        <v>271955504</v>
      </c>
      <c r="L1491">
        <v>0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443470951</v>
      </c>
      <c r="G1492">
        <v>609229733</v>
      </c>
      <c r="H1492">
        <v>324601673</v>
      </c>
      <c r="I1492">
        <v>153132009</v>
      </c>
      <c r="J1492">
        <v>91204896</v>
      </c>
      <c r="K1492">
        <v>73280859</v>
      </c>
      <c r="L1492">
        <v>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455543153</v>
      </c>
      <c r="G1493">
        <v>360039975</v>
      </c>
      <c r="H1493">
        <v>368652450</v>
      </c>
      <c r="I1493">
        <v>476704315</v>
      </c>
      <c r="J1493">
        <v>95581691</v>
      </c>
      <c r="K1493">
        <v>38702104</v>
      </c>
      <c r="L1493">
        <v>41678090</v>
      </c>
      <c r="M1493">
        <v>0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346822804</v>
      </c>
      <c r="G1494">
        <v>295088705</v>
      </c>
      <c r="H1494">
        <v>286798619</v>
      </c>
      <c r="I1494">
        <v>216896868</v>
      </c>
      <c r="J1494">
        <v>166262684</v>
      </c>
      <c r="K1494">
        <v>137230097</v>
      </c>
      <c r="L1494">
        <v>0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49934308</v>
      </c>
      <c r="G1495">
        <v>57994570</v>
      </c>
      <c r="H1495">
        <v>57034093</v>
      </c>
      <c r="I1495">
        <v>84247568</v>
      </c>
      <c r="J1495">
        <v>61128385</v>
      </c>
      <c r="K1495">
        <v>35630114</v>
      </c>
      <c r="L1495">
        <v>0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521489891</v>
      </c>
      <c r="G1496">
        <v>408774134</v>
      </c>
      <c r="H1496">
        <v>393051019</v>
      </c>
      <c r="I1496">
        <v>373948310</v>
      </c>
      <c r="J1496">
        <v>368414012</v>
      </c>
      <c r="K1496">
        <v>0</v>
      </c>
      <c r="L1496">
        <v>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5292159068</v>
      </c>
      <c r="G1497">
        <v>4531573049</v>
      </c>
      <c r="H1497">
        <v>5512107296</v>
      </c>
      <c r="I1497">
        <v>3644036334</v>
      </c>
      <c r="J1497">
        <v>3151650768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148451036</v>
      </c>
      <c r="G1498">
        <v>146594326</v>
      </c>
      <c r="H1498">
        <v>116189421</v>
      </c>
      <c r="I1498">
        <v>111755497</v>
      </c>
      <c r="J1498">
        <v>97190951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1007851043</v>
      </c>
      <c r="G1499">
        <v>590665367</v>
      </c>
      <c r="H1499">
        <v>2058774097</v>
      </c>
      <c r="I1499">
        <v>1925010630</v>
      </c>
      <c r="J1499">
        <v>1808867026</v>
      </c>
      <c r="K1499">
        <v>1603375241</v>
      </c>
      <c r="L1499">
        <v>1590214540</v>
      </c>
      <c r="M1499">
        <v>1337805685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673631042</v>
      </c>
      <c r="G1500">
        <v>411160627</v>
      </c>
      <c r="H1500">
        <v>273872421</v>
      </c>
      <c r="I1500">
        <v>243284852</v>
      </c>
      <c r="J1500">
        <v>196169538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994548132</v>
      </c>
      <c r="G1501">
        <v>742368194</v>
      </c>
      <c r="H1501">
        <v>474010034</v>
      </c>
      <c r="I1501">
        <v>330974415</v>
      </c>
      <c r="J1501">
        <v>268709615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2291640662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122968679</v>
      </c>
      <c r="G1503">
        <v>53262326</v>
      </c>
      <c r="H1503">
        <v>148421484</v>
      </c>
      <c r="I1503">
        <v>142370988</v>
      </c>
      <c r="J1503">
        <v>150488386</v>
      </c>
      <c r="K1503">
        <v>156207438</v>
      </c>
      <c r="L1503">
        <v>110293363</v>
      </c>
      <c r="M1503">
        <v>0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361677257</v>
      </c>
      <c r="G1504">
        <v>220996268</v>
      </c>
      <c r="H1504">
        <v>157493563</v>
      </c>
      <c r="I1504">
        <v>132237802</v>
      </c>
      <c r="J1504">
        <v>95697640</v>
      </c>
      <c r="K1504">
        <v>120131205</v>
      </c>
      <c r="L1504">
        <v>0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920354701</v>
      </c>
      <c r="G1505">
        <v>501285106</v>
      </c>
      <c r="H1505">
        <v>1010885025</v>
      </c>
      <c r="I1505">
        <v>1045612353</v>
      </c>
      <c r="J1505">
        <v>650549392</v>
      </c>
      <c r="K1505">
        <v>857730760</v>
      </c>
      <c r="L1505">
        <v>0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92879170</v>
      </c>
      <c r="G1506">
        <v>89033488</v>
      </c>
      <c r="H1506">
        <v>79832149</v>
      </c>
      <c r="I1506">
        <v>31931541</v>
      </c>
      <c r="J1506">
        <v>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1190016003</v>
      </c>
      <c r="G1507">
        <v>930983446</v>
      </c>
      <c r="H1507">
        <v>809217978</v>
      </c>
      <c r="I1507">
        <v>810033461</v>
      </c>
      <c r="J1507">
        <v>715981505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1350801774</v>
      </c>
      <c r="G1508">
        <v>976163553</v>
      </c>
      <c r="H1508">
        <v>796118892</v>
      </c>
      <c r="I1508">
        <v>630156089</v>
      </c>
      <c r="J1508">
        <v>490049697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1297479821</v>
      </c>
      <c r="G1509">
        <v>1418441686</v>
      </c>
      <c r="H1509">
        <v>1287367376</v>
      </c>
      <c r="I1509">
        <v>1245099839</v>
      </c>
      <c r="J1509">
        <v>1386499731</v>
      </c>
      <c r="K1509">
        <v>2059179435</v>
      </c>
      <c r="L1509">
        <v>0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844891418</v>
      </c>
      <c r="G1510">
        <v>623809522</v>
      </c>
      <c r="H1510">
        <v>607764762</v>
      </c>
      <c r="I1510">
        <v>455780909</v>
      </c>
      <c r="J1510">
        <v>330950163</v>
      </c>
      <c r="K1510">
        <v>298206521</v>
      </c>
      <c r="L1510">
        <v>0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83737006</v>
      </c>
      <c r="G1511">
        <v>96011790</v>
      </c>
      <c r="H1511">
        <v>122859271</v>
      </c>
      <c r="I1511">
        <v>121204639</v>
      </c>
      <c r="J1511">
        <v>97572860</v>
      </c>
      <c r="K1511">
        <v>0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1843263880</v>
      </c>
      <c r="G1512">
        <v>2122509206</v>
      </c>
      <c r="H1512">
        <v>1529555471</v>
      </c>
      <c r="I1512">
        <v>1320091948</v>
      </c>
      <c r="J1512">
        <v>754982895</v>
      </c>
      <c r="K1512">
        <v>721824195</v>
      </c>
      <c r="L1512">
        <v>0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89561474</v>
      </c>
      <c r="G1513">
        <v>86204802</v>
      </c>
      <c r="H1513">
        <v>62004859</v>
      </c>
      <c r="I1513">
        <v>0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559359184</v>
      </c>
      <c r="G1514">
        <v>530210564</v>
      </c>
      <c r="H1514">
        <v>520355444</v>
      </c>
      <c r="I1514">
        <v>475852910</v>
      </c>
      <c r="J1514">
        <v>351793495</v>
      </c>
      <c r="K1514">
        <v>290496895</v>
      </c>
      <c r="L1514">
        <v>250129171</v>
      </c>
      <c r="M1514">
        <v>0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240284782</v>
      </c>
      <c r="G1515">
        <v>237497694</v>
      </c>
      <c r="H1515">
        <v>110154650</v>
      </c>
      <c r="I1515">
        <v>0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528850965</v>
      </c>
      <c r="G1516">
        <v>447409930</v>
      </c>
      <c r="H1516">
        <v>574818321</v>
      </c>
      <c r="I1516">
        <v>440081477</v>
      </c>
      <c r="J1516">
        <v>167964946</v>
      </c>
      <c r="K1516">
        <v>117446531</v>
      </c>
      <c r="L1516">
        <v>0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1427448866</v>
      </c>
      <c r="G1517">
        <v>1119472530</v>
      </c>
      <c r="H1517">
        <v>1474693087</v>
      </c>
      <c r="I1517">
        <v>1345141742</v>
      </c>
      <c r="J1517">
        <v>1572608423</v>
      </c>
      <c r="K1517">
        <v>773643145</v>
      </c>
      <c r="L1517">
        <v>14264175</v>
      </c>
      <c r="M1517">
        <v>16288197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198071732</v>
      </c>
      <c r="G1518">
        <v>201825939</v>
      </c>
      <c r="H1518">
        <v>245032899</v>
      </c>
      <c r="I1518">
        <v>161081050</v>
      </c>
      <c r="J1518">
        <v>81030684</v>
      </c>
      <c r="K1518">
        <v>0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2254411228</v>
      </c>
      <c r="G1519">
        <v>1672289630</v>
      </c>
      <c r="H1519">
        <v>1700084635</v>
      </c>
      <c r="I1519">
        <v>1292030403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695661383</v>
      </c>
      <c r="G1520">
        <v>729106629</v>
      </c>
      <c r="H1520">
        <v>497539253</v>
      </c>
      <c r="I1520">
        <v>461105951</v>
      </c>
      <c r="J1520">
        <v>421653904</v>
      </c>
      <c r="K1520">
        <v>333704412</v>
      </c>
      <c r="L1520">
        <v>0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436654735</v>
      </c>
      <c r="G1521">
        <v>582930532</v>
      </c>
      <c r="H1521">
        <v>548713155</v>
      </c>
      <c r="I1521">
        <v>443074701</v>
      </c>
      <c r="J1521">
        <v>437485720</v>
      </c>
      <c r="K1521">
        <v>471064635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154478470</v>
      </c>
      <c r="G1522">
        <v>196940859</v>
      </c>
      <c r="H1522">
        <v>201689751</v>
      </c>
      <c r="I1522">
        <v>207215383</v>
      </c>
      <c r="J1522">
        <v>161922233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131615649</v>
      </c>
      <c r="G1523">
        <v>108787207</v>
      </c>
      <c r="H1523">
        <v>130103182</v>
      </c>
      <c r="I1523">
        <v>137432472</v>
      </c>
      <c r="J1523">
        <v>123085166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80283793</v>
      </c>
      <c r="G1524">
        <v>289446380</v>
      </c>
      <c r="H1524">
        <v>223980929</v>
      </c>
      <c r="I1524">
        <v>175961001</v>
      </c>
      <c r="J1524">
        <v>140322510</v>
      </c>
      <c r="K1524">
        <v>88567486</v>
      </c>
      <c r="L1524">
        <v>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4486876156</v>
      </c>
      <c r="G1525">
        <v>2703795253</v>
      </c>
      <c r="H1525">
        <v>1682456621</v>
      </c>
      <c r="I1525">
        <v>1425454019</v>
      </c>
      <c r="J1525">
        <v>1125131440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1224719946</v>
      </c>
      <c r="G1526">
        <v>1208448789</v>
      </c>
      <c r="H1526">
        <v>961827528</v>
      </c>
      <c r="I1526">
        <v>857395358</v>
      </c>
      <c r="J1526">
        <v>590044685</v>
      </c>
      <c r="K1526">
        <v>549887506</v>
      </c>
      <c r="L1526">
        <v>386051069</v>
      </c>
      <c r="M1526">
        <v>0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640844210</v>
      </c>
      <c r="G1527">
        <v>548510894</v>
      </c>
      <c r="H1527">
        <v>429244337</v>
      </c>
      <c r="I1527">
        <v>304223717</v>
      </c>
      <c r="J1527">
        <v>227837933</v>
      </c>
      <c r="K1527">
        <v>155950262</v>
      </c>
      <c r="L1527">
        <v>148864654</v>
      </c>
      <c r="M1527">
        <v>0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262111678</v>
      </c>
      <c r="G1528">
        <v>308914733</v>
      </c>
      <c r="H1528">
        <v>221566106</v>
      </c>
      <c r="I1528">
        <v>265717722</v>
      </c>
      <c r="J1528">
        <v>258292879</v>
      </c>
      <c r="K1528">
        <v>166120385</v>
      </c>
      <c r="L1528">
        <v>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1728845811</v>
      </c>
      <c r="G1529">
        <v>2148894717</v>
      </c>
      <c r="H1529">
        <v>1502566595</v>
      </c>
      <c r="I1529">
        <v>474669947</v>
      </c>
      <c r="J1529">
        <v>323806800</v>
      </c>
      <c r="K1529">
        <v>269316394</v>
      </c>
      <c r="L1529">
        <v>0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394551951</v>
      </c>
      <c r="G1530">
        <v>600622077</v>
      </c>
      <c r="H1530">
        <v>692479668</v>
      </c>
      <c r="I1530">
        <v>581480758</v>
      </c>
      <c r="J1530">
        <v>587758067</v>
      </c>
      <c r="K1530">
        <v>326886296</v>
      </c>
      <c r="L1530">
        <v>0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408467317</v>
      </c>
      <c r="G1531">
        <v>308565393</v>
      </c>
      <c r="H1531">
        <v>238612429</v>
      </c>
      <c r="I1531">
        <v>204393270</v>
      </c>
      <c r="J1531">
        <v>176467074</v>
      </c>
      <c r="K1531">
        <v>129660341</v>
      </c>
      <c r="L1531">
        <v>129258320</v>
      </c>
      <c r="M1531">
        <v>110616754</v>
      </c>
      <c r="N1531">
        <v>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1275697619</v>
      </c>
      <c r="G1532">
        <v>1126339784</v>
      </c>
      <c r="H1532">
        <v>613716417</v>
      </c>
      <c r="I1532">
        <v>679847177</v>
      </c>
      <c r="J1532">
        <v>593629840</v>
      </c>
      <c r="K1532">
        <v>0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162133716</v>
      </c>
      <c r="G1533">
        <v>132719283</v>
      </c>
      <c r="H1533">
        <v>114939093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236974446</v>
      </c>
      <c r="G1534">
        <v>248831328</v>
      </c>
      <c r="H1534">
        <v>314047211</v>
      </c>
      <c r="I1534">
        <v>281686050</v>
      </c>
      <c r="J1534">
        <v>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54930344</v>
      </c>
      <c r="G1535">
        <v>54909332</v>
      </c>
      <c r="H1535">
        <v>30933528</v>
      </c>
      <c r="I1535">
        <v>29966388</v>
      </c>
      <c r="J1535">
        <v>27463293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1196126526</v>
      </c>
      <c r="G1536">
        <v>834534838</v>
      </c>
      <c r="H1536">
        <v>541915763</v>
      </c>
      <c r="I1536">
        <v>505412321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209246695</v>
      </c>
      <c r="G1537">
        <v>47209023</v>
      </c>
      <c r="H1537">
        <v>35179221</v>
      </c>
      <c r="I1537">
        <v>26090570</v>
      </c>
      <c r="J1537">
        <v>8531166</v>
      </c>
      <c r="K1537">
        <v>4822361</v>
      </c>
      <c r="L1537">
        <v>10373656</v>
      </c>
      <c r="M1537">
        <v>4467695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2002195377</v>
      </c>
      <c r="G1538">
        <v>1541436136</v>
      </c>
      <c r="H1538">
        <v>1294909990</v>
      </c>
      <c r="I1538">
        <v>1000153559</v>
      </c>
      <c r="J1538">
        <v>395292917</v>
      </c>
      <c r="K1538">
        <v>221660885</v>
      </c>
      <c r="L1538">
        <v>143524696</v>
      </c>
      <c r="M1538">
        <v>75507383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80762213</v>
      </c>
      <c r="G1539">
        <v>106635997</v>
      </c>
      <c r="H1539">
        <v>96548853</v>
      </c>
      <c r="I1539">
        <v>99129663</v>
      </c>
      <c r="J1539">
        <v>113882593</v>
      </c>
      <c r="K1539">
        <v>118626401</v>
      </c>
      <c r="L1539">
        <v>0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527500439</v>
      </c>
      <c r="G1540">
        <v>384732475</v>
      </c>
      <c r="H1540">
        <v>425655610</v>
      </c>
      <c r="I1540">
        <v>403651155</v>
      </c>
      <c r="J1540">
        <v>383996402</v>
      </c>
      <c r="K1540">
        <v>231554692</v>
      </c>
      <c r="L1540">
        <v>197324042</v>
      </c>
      <c r="M1540">
        <v>0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487087729</v>
      </c>
      <c r="G1541">
        <v>484327149</v>
      </c>
      <c r="H1541">
        <v>449585144</v>
      </c>
      <c r="I1541">
        <v>325718709</v>
      </c>
      <c r="J1541">
        <v>195538198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521214070</v>
      </c>
      <c r="G1542">
        <v>230755201</v>
      </c>
      <c r="H1542">
        <v>200155684</v>
      </c>
      <c r="I1542">
        <v>196145274</v>
      </c>
      <c r="J1542">
        <v>148252213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91879833</v>
      </c>
      <c r="G1543">
        <v>57470350</v>
      </c>
      <c r="H1543">
        <v>43965852</v>
      </c>
      <c r="I1543">
        <v>29125814</v>
      </c>
      <c r="J1543">
        <v>22663157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655504264</v>
      </c>
      <c r="G1544">
        <v>626558077</v>
      </c>
      <c r="H1544">
        <v>771182774</v>
      </c>
      <c r="I1544">
        <v>649520961</v>
      </c>
      <c r="J1544">
        <v>294209817</v>
      </c>
      <c r="K1544">
        <v>232069934</v>
      </c>
      <c r="L1544">
        <v>0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319466780</v>
      </c>
      <c r="G1545">
        <v>306664232</v>
      </c>
      <c r="H1545">
        <v>278212032</v>
      </c>
      <c r="I1545">
        <v>182109586</v>
      </c>
      <c r="J1545">
        <v>140800513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368848727</v>
      </c>
      <c r="G1546">
        <v>298831418</v>
      </c>
      <c r="H1546">
        <v>290157218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2247882891</v>
      </c>
      <c r="G1547">
        <v>1758900505</v>
      </c>
      <c r="H1547">
        <v>1662651485</v>
      </c>
      <c r="I1547">
        <v>1187006204</v>
      </c>
      <c r="J1547">
        <v>918698873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278381298</v>
      </c>
      <c r="G1548">
        <v>272530609</v>
      </c>
      <c r="H1548">
        <v>299134704</v>
      </c>
      <c r="I1548">
        <v>252896416</v>
      </c>
      <c r="J1548">
        <v>157935409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391619896</v>
      </c>
      <c r="G1549">
        <v>279749034</v>
      </c>
      <c r="H1549">
        <v>354959214</v>
      </c>
      <c r="I1549">
        <v>307463709</v>
      </c>
      <c r="J1549">
        <v>287235337</v>
      </c>
      <c r="K1549">
        <v>262873824</v>
      </c>
      <c r="L1549">
        <v>280073743</v>
      </c>
      <c r="M1549">
        <v>0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15980530</v>
      </c>
      <c r="G1550">
        <v>9662947</v>
      </c>
      <c r="H1550">
        <v>12345874</v>
      </c>
      <c r="I1550">
        <v>12681806</v>
      </c>
      <c r="J1550">
        <v>9675136</v>
      </c>
      <c r="K1550">
        <v>8321005</v>
      </c>
      <c r="L1550">
        <v>0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1073934732</v>
      </c>
      <c r="G1551">
        <v>681374415</v>
      </c>
      <c r="H1551">
        <v>649881070</v>
      </c>
      <c r="I1551">
        <v>604444722</v>
      </c>
      <c r="J1551">
        <v>536100261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126013555</v>
      </c>
      <c r="G1552">
        <v>146443766</v>
      </c>
      <c r="H1552">
        <v>182070871</v>
      </c>
      <c r="I1552">
        <v>233493420</v>
      </c>
      <c r="J1552">
        <v>245122794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302323072</v>
      </c>
      <c r="G1553">
        <v>293276691</v>
      </c>
      <c r="H1553">
        <v>228478000</v>
      </c>
      <c r="I1553">
        <v>160097849</v>
      </c>
      <c r="J1553">
        <v>114918590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1237864229</v>
      </c>
      <c r="G1554">
        <v>1444623130</v>
      </c>
      <c r="H1554">
        <v>1713043250</v>
      </c>
      <c r="I1554">
        <v>0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685576825</v>
      </c>
      <c r="G1555">
        <v>554405522</v>
      </c>
      <c r="H1555">
        <v>496728908</v>
      </c>
      <c r="I1555">
        <v>579307229</v>
      </c>
      <c r="J1555">
        <v>501578830</v>
      </c>
      <c r="K1555">
        <v>0</v>
      </c>
      <c r="L1555">
        <v>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267033500</v>
      </c>
      <c r="G1556">
        <v>282028035</v>
      </c>
      <c r="H1556">
        <v>906243921</v>
      </c>
      <c r="I1556">
        <v>718645681</v>
      </c>
      <c r="J1556">
        <v>542019119</v>
      </c>
      <c r="K1556">
        <v>317030305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198865924</v>
      </c>
      <c r="G1557">
        <v>159448951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458080342</v>
      </c>
      <c r="G1558">
        <v>335864255</v>
      </c>
      <c r="H1558">
        <v>303543112</v>
      </c>
      <c r="I1558">
        <v>391879616</v>
      </c>
      <c r="J1558">
        <v>293343012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1128487174</v>
      </c>
      <c r="G1559">
        <v>901353778</v>
      </c>
      <c r="H1559">
        <v>755141099</v>
      </c>
      <c r="I1559">
        <v>425282587</v>
      </c>
      <c r="J1559">
        <v>357597628</v>
      </c>
      <c r="K1559">
        <v>260369467</v>
      </c>
      <c r="L1559">
        <v>0</v>
      </c>
      <c r="M1559">
        <v>0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292663801</v>
      </c>
      <c r="G1560">
        <v>235075314</v>
      </c>
      <c r="H1560">
        <v>260612356</v>
      </c>
      <c r="I1560">
        <v>256140265</v>
      </c>
      <c r="J1560">
        <v>231826501</v>
      </c>
      <c r="K1560">
        <v>0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126682392</v>
      </c>
      <c r="G1561">
        <v>45768269</v>
      </c>
      <c r="H1561">
        <v>65196646</v>
      </c>
      <c r="I1561">
        <v>56224315</v>
      </c>
      <c r="J1561">
        <v>51713291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907296484</v>
      </c>
      <c r="G1562">
        <v>798468540</v>
      </c>
      <c r="H1562">
        <v>615239910</v>
      </c>
      <c r="I1562">
        <v>521958588</v>
      </c>
      <c r="J1562">
        <v>299813881</v>
      </c>
      <c r="K1562">
        <v>233826489</v>
      </c>
      <c r="L1562">
        <v>144628617</v>
      </c>
      <c r="M1562">
        <v>0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180115280</v>
      </c>
      <c r="G1563">
        <v>144735177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144697747</v>
      </c>
      <c r="G1564">
        <v>163453875</v>
      </c>
      <c r="H1564">
        <v>103345059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351991426</v>
      </c>
      <c r="G1565">
        <v>505454151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280721294</v>
      </c>
      <c r="G1566">
        <v>366353491</v>
      </c>
      <c r="H1566">
        <v>473061974</v>
      </c>
      <c r="I1566">
        <v>435998872</v>
      </c>
      <c r="J1566">
        <v>278988592</v>
      </c>
      <c r="K1566">
        <v>330899337</v>
      </c>
      <c r="L1566">
        <v>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774880595</v>
      </c>
      <c r="G1567">
        <v>605360420</v>
      </c>
      <c r="H1567">
        <v>465930371</v>
      </c>
      <c r="I1567">
        <v>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51343068</v>
      </c>
      <c r="G1568">
        <v>54616372</v>
      </c>
      <c r="H1568">
        <v>71752910</v>
      </c>
      <c r="I1568">
        <v>92962871</v>
      </c>
      <c r="J1568">
        <v>73093705</v>
      </c>
      <c r="K1568">
        <v>101349749</v>
      </c>
      <c r="L1568">
        <v>0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633483146</v>
      </c>
      <c r="G1569">
        <v>513993438</v>
      </c>
      <c r="H1569">
        <v>1019445274</v>
      </c>
      <c r="I1569">
        <v>939851029</v>
      </c>
      <c r="J1569">
        <v>848106474</v>
      </c>
      <c r="K1569">
        <v>502162930</v>
      </c>
      <c r="L1569">
        <v>575911981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182978458</v>
      </c>
      <c r="G1570">
        <v>151837699</v>
      </c>
      <c r="H1570">
        <v>164929423</v>
      </c>
      <c r="I1570">
        <v>78206578</v>
      </c>
      <c r="J1570">
        <v>37524906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8353310</v>
      </c>
      <c r="G1571">
        <v>14043789</v>
      </c>
      <c r="H1571">
        <v>18499868</v>
      </c>
      <c r="I1571">
        <v>45097018</v>
      </c>
      <c r="J1571">
        <v>6513260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330094202</v>
      </c>
      <c r="G1572">
        <v>313299067</v>
      </c>
      <c r="H1572">
        <v>292570359</v>
      </c>
      <c r="I1572">
        <v>260578930</v>
      </c>
      <c r="J1572">
        <v>221253587</v>
      </c>
      <c r="K1572">
        <v>0</v>
      </c>
      <c r="L1572">
        <v>0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1367071708</v>
      </c>
      <c r="G1573">
        <v>598931761</v>
      </c>
      <c r="H1573">
        <v>610460302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351162140</v>
      </c>
      <c r="G1574">
        <v>298913817</v>
      </c>
      <c r="H1574">
        <v>279761462</v>
      </c>
      <c r="I1574">
        <v>214857307</v>
      </c>
      <c r="J1574">
        <v>219787344</v>
      </c>
      <c r="K1574">
        <v>188154536</v>
      </c>
      <c r="L1574">
        <v>172451012</v>
      </c>
      <c r="M1574">
        <v>0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1345693862</v>
      </c>
      <c r="G1575">
        <v>1053379407</v>
      </c>
      <c r="H1575">
        <v>1129370643</v>
      </c>
      <c r="I1575">
        <v>935816364</v>
      </c>
      <c r="J1575">
        <v>819549068</v>
      </c>
      <c r="K1575">
        <v>640185185</v>
      </c>
      <c r="L1575">
        <v>583889175</v>
      </c>
      <c r="M1575">
        <v>531478971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861839581</v>
      </c>
      <c r="G1576">
        <v>784620604</v>
      </c>
      <c r="H1576">
        <v>521912772</v>
      </c>
      <c r="I1576">
        <v>390804461</v>
      </c>
      <c r="J1576">
        <v>395127960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183662759</v>
      </c>
      <c r="G1577">
        <v>111217588</v>
      </c>
      <c r="H1577">
        <v>115590168</v>
      </c>
      <c r="I1577">
        <v>130242456</v>
      </c>
      <c r="J1577">
        <v>101558053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537242806</v>
      </c>
      <c r="G1578">
        <v>404938851</v>
      </c>
      <c r="H1578">
        <v>206155185</v>
      </c>
      <c r="I1578">
        <v>0</v>
      </c>
      <c r="J1578">
        <v>73744147</v>
      </c>
      <c r="K1578">
        <v>87175348</v>
      </c>
      <c r="L1578">
        <v>0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405424452</v>
      </c>
      <c r="G1579">
        <v>305771198</v>
      </c>
      <c r="H1579">
        <v>264647737</v>
      </c>
      <c r="I1579">
        <v>243712940</v>
      </c>
      <c r="J1579">
        <v>236173440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2101244550</v>
      </c>
      <c r="G1580">
        <v>2052024066</v>
      </c>
      <c r="H1580">
        <v>2353590223</v>
      </c>
      <c r="I1580">
        <v>2272806724</v>
      </c>
      <c r="J1580">
        <v>2143356700</v>
      </c>
      <c r="K1580">
        <v>2013192662</v>
      </c>
      <c r="L1580">
        <v>1382937135</v>
      </c>
      <c r="M1580">
        <v>0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529807937</v>
      </c>
      <c r="G1581">
        <v>448431833</v>
      </c>
      <c r="H1581">
        <v>514997300</v>
      </c>
      <c r="I1581">
        <v>554798151</v>
      </c>
      <c r="J1581">
        <v>530383552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397264316</v>
      </c>
      <c r="G1582">
        <v>300403609</v>
      </c>
      <c r="H1582">
        <v>261088091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12517583</v>
      </c>
      <c r="G1583">
        <v>6897677</v>
      </c>
      <c r="H1583">
        <v>1611292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315082359</v>
      </c>
      <c r="G1584">
        <v>328925072</v>
      </c>
      <c r="H1584">
        <v>410071945</v>
      </c>
      <c r="I1584">
        <v>270442327</v>
      </c>
      <c r="J1584">
        <v>154837023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353243310</v>
      </c>
      <c r="G1585">
        <v>460888752</v>
      </c>
      <c r="H1585">
        <v>199955860</v>
      </c>
      <c r="I1585">
        <v>148584093</v>
      </c>
      <c r="J1585">
        <v>113989732</v>
      </c>
      <c r="K1585">
        <v>123874638</v>
      </c>
      <c r="L1585">
        <v>0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880997131</v>
      </c>
      <c r="G1586">
        <v>731233474</v>
      </c>
      <c r="H1586">
        <v>552457601</v>
      </c>
      <c r="I1586">
        <v>256008809</v>
      </c>
      <c r="J1586">
        <v>209768500</v>
      </c>
      <c r="K1586">
        <v>222557516</v>
      </c>
      <c r="L1586">
        <v>0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270734985</v>
      </c>
      <c r="G1587">
        <v>253455271</v>
      </c>
      <c r="H1587">
        <v>121133332</v>
      </c>
      <c r="I1587">
        <v>114965631</v>
      </c>
      <c r="J1587">
        <v>144424873</v>
      </c>
      <c r="K1587">
        <v>156503859</v>
      </c>
      <c r="L1587">
        <v>156768495</v>
      </c>
      <c r="M1587">
        <v>145592913</v>
      </c>
      <c r="N1587">
        <v>0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918756621</v>
      </c>
      <c r="G1588">
        <v>711126344</v>
      </c>
      <c r="H1588">
        <v>603321156</v>
      </c>
      <c r="I1588">
        <v>627929017</v>
      </c>
      <c r="J1588">
        <v>459509871</v>
      </c>
      <c r="K1588">
        <v>446040956</v>
      </c>
      <c r="L1588">
        <v>339439272</v>
      </c>
      <c r="M1588">
        <v>0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241995917</v>
      </c>
      <c r="G1589">
        <v>282014597</v>
      </c>
      <c r="H1589">
        <v>258298087</v>
      </c>
      <c r="I1589">
        <v>208488037</v>
      </c>
      <c r="J1589">
        <v>188514856</v>
      </c>
      <c r="K1589">
        <v>0</v>
      </c>
      <c r="L1589">
        <v>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108404749</v>
      </c>
      <c r="G1590">
        <v>181438071</v>
      </c>
      <c r="H1590">
        <v>247374449</v>
      </c>
      <c r="I1590">
        <v>257330816</v>
      </c>
      <c r="J1590">
        <v>149408446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661486548</v>
      </c>
      <c r="G1591">
        <v>405667123</v>
      </c>
      <c r="H1591">
        <v>335467382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880110277</v>
      </c>
      <c r="G1592">
        <v>919745073</v>
      </c>
      <c r="H1592">
        <v>819379187</v>
      </c>
      <c r="I1592">
        <v>1663895000</v>
      </c>
      <c r="J1592">
        <v>2552297700</v>
      </c>
      <c r="K1592">
        <v>697666584</v>
      </c>
      <c r="L1592">
        <v>881066618</v>
      </c>
      <c r="M1592">
        <v>989589983</v>
      </c>
      <c r="N1592">
        <v>750320624</v>
      </c>
      <c r="O1592">
        <v>767845728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316519731</v>
      </c>
      <c r="G1593">
        <v>132197156</v>
      </c>
      <c r="H1593">
        <v>217243474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92559929</v>
      </c>
      <c r="G1594">
        <v>454245038</v>
      </c>
      <c r="H1594">
        <v>1212976463</v>
      </c>
      <c r="I1594">
        <v>1961958558</v>
      </c>
      <c r="J1594">
        <v>1668339153</v>
      </c>
      <c r="K1594">
        <v>1589293263</v>
      </c>
      <c r="L1594">
        <v>0</v>
      </c>
      <c r="M1594">
        <v>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2445690366</v>
      </c>
      <c r="G1595">
        <v>2472095126</v>
      </c>
      <c r="H1595">
        <v>488229287</v>
      </c>
      <c r="I1595">
        <v>506140827</v>
      </c>
      <c r="J1595">
        <v>371876132</v>
      </c>
      <c r="K1595">
        <v>259270712</v>
      </c>
      <c r="L1595">
        <v>216183910</v>
      </c>
      <c r="M1595">
        <v>202773993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256185892</v>
      </c>
      <c r="G1596">
        <v>209889600</v>
      </c>
      <c r="H1596">
        <v>155164928</v>
      </c>
      <c r="I1596">
        <v>138808984</v>
      </c>
      <c r="J1596">
        <v>82371248</v>
      </c>
      <c r="K1596">
        <v>30413106</v>
      </c>
      <c r="L1596">
        <v>21809319</v>
      </c>
      <c r="M1596">
        <v>11380758</v>
      </c>
      <c r="N1596">
        <v>0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209551317</v>
      </c>
      <c r="G1597">
        <v>228592340</v>
      </c>
      <c r="H1597">
        <v>253594334</v>
      </c>
      <c r="I1597">
        <v>204253534</v>
      </c>
      <c r="J1597">
        <v>179126965</v>
      </c>
      <c r="K1597">
        <v>194057132</v>
      </c>
      <c r="L1597">
        <v>0</v>
      </c>
      <c r="M1597">
        <v>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906292432</v>
      </c>
      <c r="G1598">
        <v>793724395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68090138</v>
      </c>
      <c r="G1599">
        <v>83771393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274677634</v>
      </c>
      <c r="G1600">
        <v>274501768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62309596</v>
      </c>
      <c r="G1601">
        <v>117754656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676618942</v>
      </c>
      <c r="G1602">
        <v>552201705</v>
      </c>
      <c r="H1602">
        <v>401619646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389917626</v>
      </c>
      <c r="G1603">
        <v>148605240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220233500</v>
      </c>
      <c r="G1604">
        <v>143924206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198756517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174921976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156922129</v>
      </c>
      <c r="G1607">
        <v>207809015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233318106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77074897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167494854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1064862420</v>
      </c>
      <c r="G1611">
        <v>817267909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114122843</v>
      </c>
      <c r="G1612">
        <v>67049285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604716501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333718714</v>
      </c>
      <c r="G1614">
        <v>289569389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268591152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1149266910</v>
      </c>
      <c r="G1616">
        <v>1018931565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196360494</v>
      </c>
      <c r="G1617">
        <v>233303327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1720604403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266962582</v>
      </c>
      <c r="G1619">
        <v>131741927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111104752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453311647</v>
      </c>
      <c r="G1621">
        <v>407164713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97149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447832764</v>
      </c>
      <c r="G1623">
        <v>372121721</v>
      </c>
      <c r="H1623">
        <v>0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4065170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479562545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0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376921845</v>
      </c>
      <c r="G1627">
        <v>297957725</v>
      </c>
      <c r="H1627">
        <v>0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236053008</v>
      </c>
      <c r="G1628">
        <v>244319348</v>
      </c>
      <c r="H1628">
        <v>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7207449</v>
      </c>
      <c r="G1629">
        <v>5403230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124514078</v>
      </c>
      <c r="G1630">
        <v>119498265</v>
      </c>
      <c r="H1630">
        <v>0</v>
      </c>
      <c r="J1630">
        <v>67567973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140630251</v>
      </c>
      <c r="G1631">
        <v>109408443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376638385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85319492</v>
      </c>
      <c r="G1633">
        <v>59656300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1054289192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718854756</v>
      </c>
      <c r="G1635">
        <v>480883879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269913012</v>
      </c>
      <c r="G1636">
        <v>285620555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285674737</v>
      </c>
      <c r="G1637">
        <v>282584256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95115432</v>
      </c>
      <c r="G1638">
        <v>91077448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698850495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318908261</v>
      </c>
      <c r="G1640">
        <v>370709809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52960229</v>
      </c>
      <c r="G1641">
        <v>39870441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87283980</v>
      </c>
      <c r="G1642">
        <v>70257357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82085065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276923836</v>
      </c>
      <c r="G1644">
        <v>58243580</v>
      </c>
      <c r="H1644">
        <v>0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227181312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1308102413</v>
      </c>
      <c r="G1646">
        <v>1074564534</v>
      </c>
      <c r="H1646">
        <v>0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23700355</v>
      </c>
      <c r="G1647">
        <v>22401052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63746174</v>
      </c>
      <c r="G1648">
        <v>87628739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348772298</v>
      </c>
      <c r="G1649">
        <v>566488268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64090484</v>
      </c>
      <c r="G1650">
        <v>60629976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241257023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354096761</v>
      </c>
      <c r="G1652">
        <v>271374238</v>
      </c>
      <c r="H1652">
        <v>265147685</v>
      </c>
      <c r="I1652">
        <v>0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225752562</v>
      </c>
      <c r="G1653">
        <v>173679961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89101366</v>
      </c>
      <c r="G1654">
        <v>70959765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29171820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1552821242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145117343</v>
      </c>
      <c r="G1657">
        <v>164185040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327175744</v>
      </c>
      <c r="G1658">
        <v>372083339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450330806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267120413</v>
      </c>
      <c r="G1660">
        <v>174178059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3194486928</v>
      </c>
      <c r="G1661">
        <v>1600052581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261960046</v>
      </c>
      <c r="G1662">
        <v>394580165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72524388</v>
      </c>
      <c r="G1663">
        <v>79613098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203124571</v>
      </c>
      <c r="G1664">
        <v>219135769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147191915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271142084</v>
      </c>
      <c r="G1666">
        <v>254569319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802990037</v>
      </c>
      <c r="G1667">
        <v>601925295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367954520</v>
      </c>
      <c r="G1668">
        <v>282377987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572499029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2941748437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349749041</v>
      </c>
      <c r="G1671">
        <v>268994470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470081824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101044053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247325359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277030829</v>
      </c>
      <c r="G1675">
        <v>255431072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244053618</v>
      </c>
      <c r="G1676">
        <v>194991320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1146512376</v>
      </c>
      <c r="G1677">
        <v>819621657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261352971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57807957</v>
      </c>
      <c r="G1679">
        <v>41762414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801071836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903089678</v>
      </c>
      <c r="G1681">
        <v>498737718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12731172</v>
      </c>
      <c r="G1682">
        <v>0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1053470</v>
      </c>
      <c r="G1683">
        <v>1297951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59776680</v>
      </c>
      <c r="G1684">
        <v>49030125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180251913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620363205</v>
      </c>
      <c r="G1686">
        <v>484598045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1305250569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245101060</v>
      </c>
      <c r="G1688">
        <v>256265667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31268506</v>
      </c>
      <c r="G1689">
        <v>25516182</v>
      </c>
      <c r="I1689">
        <v>0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165066432</v>
      </c>
      <c r="G1690">
        <v>125443596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204141682</v>
      </c>
      <c r="G1691">
        <v>127883401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433214970</v>
      </c>
      <c r="G1692">
        <v>320751739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224001082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11290373</v>
      </c>
      <c r="G1694">
        <v>1040028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164195058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69238569</v>
      </c>
      <c r="G1696">
        <v>101907475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135234374</v>
      </c>
      <c r="G1697">
        <v>85909288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329615133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25301227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237827801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428399591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1017256168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277443150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64830922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450013483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125865994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344001319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1676811982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268163017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187572732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1109686463</v>
      </c>
      <c r="G1711">
        <v>1081620238</v>
      </c>
      <c r="H1711">
        <v>700247369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587555897</v>
      </c>
      <c r="G1712">
        <v>302796634</v>
      </c>
      <c r="H1712">
        <v>159464190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233775354</v>
      </c>
      <c r="G1713">
        <v>219740483</v>
      </c>
      <c r="H1713">
        <v>94035636</v>
      </c>
      <c r="I1713">
        <v>0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167274090</v>
      </c>
      <c r="G1714">
        <v>118152767</v>
      </c>
      <c r="H1714">
        <v>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1542454228</v>
      </c>
      <c r="G1715">
        <v>715066267</v>
      </c>
      <c r="H1715">
        <v>1195428724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930273971</v>
      </c>
      <c r="G1716">
        <v>369877338</v>
      </c>
      <c r="H1716">
        <v>373093253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199512521</v>
      </c>
      <c r="G1717">
        <v>99577073</v>
      </c>
      <c r="H1717">
        <v>164300782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414739397</v>
      </c>
      <c r="G1718">
        <v>120376366</v>
      </c>
      <c r="H1718">
        <v>228780754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20650013071</v>
      </c>
      <c r="G1719">
        <v>18456016737</v>
      </c>
      <c r="H1719">
        <v>16270306911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255073013</v>
      </c>
      <c r="G1720">
        <v>230905743</v>
      </c>
      <c r="H1720">
        <v>217670424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189478282</v>
      </c>
      <c r="G1721">
        <v>169002554</v>
      </c>
      <c r="H1721">
        <v>139107933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407181415</v>
      </c>
      <c r="G1722">
        <v>256061979</v>
      </c>
      <c r="H1722">
        <v>259249654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8934624</v>
      </c>
      <c r="G1723">
        <v>3532475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1001408769</v>
      </c>
      <c r="G1724">
        <v>1117085766</v>
      </c>
      <c r="H1724">
        <v>888295022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59804153</v>
      </c>
      <c r="G1725">
        <v>49350214</v>
      </c>
      <c r="H1725">
        <v>29943713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61194986</v>
      </c>
      <c r="G1726">
        <v>38307571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237904295</v>
      </c>
      <c r="G1727">
        <v>156456337</v>
      </c>
      <c r="H1727">
        <v>117859408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176799344</v>
      </c>
      <c r="G1728">
        <v>87219794</v>
      </c>
      <c r="H1728">
        <v>55641794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100088972</v>
      </c>
      <c r="G1729">
        <v>119063990</v>
      </c>
      <c r="H1729">
        <v>139453921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139869437</v>
      </c>
      <c r="G1730">
        <v>122597370</v>
      </c>
      <c r="H1730">
        <v>100735798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443333895</v>
      </c>
      <c r="G1731">
        <v>157301333</v>
      </c>
      <c r="H1731">
        <v>84403435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309197499</v>
      </c>
      <c r="G1732">
        <v>239367879</v>
      </c>
      <c r="H1732">
        <v>174138224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308146076</v>
      </c>
      <c r="G1733">
        <v>237946223</v>
      </c>
      <c r="H1733">
        <v>227149129</v>
      </c>
      <c r="I1733">
        <v>0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138368903</v>
      </c>
      <c r="G1734">
        <v>69118787</v>
      </c>
      <c r="H1734">
        <v>59216165</v>
      </c>
      <c r="I1734">
        <v>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218993704</v>
      </c>
      <c r="G1735">
        <v>252500018</v>
      </c>
      <c r="H1735">
        <v>0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53089374</v>
      </c>
      <c r="G1736">
        <v>45028303</v>
      </c>
      <c r="H1736">
        <v>54041217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306026061</v>
      </c>
      <c r="G1737">
        <v>190799468</v>
      </c>
      <c r="H1737">
        <v>163386290</v>
      </c>
      <c r="I1737">
        <v>0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522598623</v>
      </c>
      <c r="G1738">
        <v>368471652</v>
      </c>
      <c r="H1738">
        <v>283978232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173464490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474261584</v>
      </c>
      <c r="G1740">
        <v>348019973</v>
      </c>
      <c r="H1740">
        <v>471440659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1443404307</v>
      </c>
      <c r="G1741">
        <v>1044394694</v>
      </c>
      <c r="H1741">
        <v>469523396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174353953</v>
      </c>
      <c r="G1742">
        <v>90262913</v>
      </c>
      <c r="H1742">
        <v>56622832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235167813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323227098</v>
      </c>
      <c r="G1744">
        <v>136606787</v>
      </c>
      <c r="H1744">
        <v>160256658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76646231</v>
      </c>
      <c r="G1745">
        <v>37794928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97836098</v>
      </c>
      <c r="G1746">
        <v>94541103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432678101</v>
      </c>
      <c r="G1747">
        <v>402247176</v>
      </c>
      <c r="H1747">
        <v>329068112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1010526635</v>
      </c>
      <c r="G1748">
        <v>758275114</v>
      </c>
      <c r="H1748">
        <v>653659742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46713814</v>
      </c>
      <c r="G1749">
        <v>39197403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865297988</v>
      </c>
      <c r="G1750">
        <v>725152323</v>
      </c>
      <c r="H1750">
        <v>683999483</v>
      </c>
      <c r="I1750">
        <v>0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196583649</v>
      </c>
      <c r="G1751">
        <v>130142516</v>
      </c>
      <c r="H1751">
        <v>91980755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103318271</v>
      </c>
      <c r="G1752">
        <v>73478652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199053342</v>
      </c>
      <c r="G1753">
        <v>112776163</v>
      </c>
      <c r="H1753">
        <v>0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288832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455155603</v>
      </c>
      <c r="G1755">
        <v>249682648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341750665</v>
      </c>
      <c r="G1756">
        <v>132150479</v>
      </c>
      <c r="H1756">
        <v>220592599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1046520757</v>
      </c>
      <c r="G1757">
        <v>651943885</v>
      </c>
      <c r="H1757">
        <v>485454731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10432331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42770387</v>
      </c>
      <c r="G1759">
        <v>34810885</v>
      </c>
      <c r="H1759">
        <v>22387863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557652662</v>
      </c>
      <c r="G1760">
        <v>290869363</v>
      </c>
      <c r="H1760">
        <v>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79131520</v>
      </c>
      <c r="G1761">
        <v>66199000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252965381</v>
      </c>
      <c r="G1762">
        <v>151313396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122271243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172779082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104405478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404603642</v>
      </c>
      <c r="G1766">
        <v>172431723</v>
      </c>
      <c r="H1766">
        <v>0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227841049</v>
      </c>
      <c r="G1767">
        <v>103955097</v>
      </c>
      <c r="H1767">
        <v>159356579</v>
      </c>
      <c r="I1767">
        <v>0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68429474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156449641</v>
      </c>
      <c r="G1769">
        <v>108123302</v>
      </c>
      <c r="H1769">
        <v>135548322</v>
      </c>
      <c r="I1769">
        <v>0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269468975</v>
      </c>
      <c r="G1770">
        <v>210547793</v>
      </c>
      <c r="H1770">
        <v>118143263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398294132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73152270</v>
      </c>
      <c r="G1772">
        <v>52670174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258099558</v>
      </c>
      <c r="G1773">
        <v>171601082</v>
      </c>
      <c r="H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656005642</v>
      </c>
      <c r="G1774">
        <v>809782301</v>
      </c>
      <c r="H1774">
        <v>492835735</v>
      </c>
      <c r="I1774">
        <v>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236345132</v>
      </c>
      <c r="G1775">
        <v>200943293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159305935</v>
      </c>
      <c r="G1776">
        <v>168750500</v>
      </c>
      <c r="H1776">
        <v>100380950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169865160</v>
      </c>
      <c r="G1777">
        <v>116686853</v>
      </c>
      <c r="H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242291317</v>
      </c>
      <c r="G1778">
        <v>210888429</v>
      </c>
      <c r="H1778">
        <v>191695335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0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46315496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196292179</v>
      </c>
      <c r="G1781">
        <v>123498141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59702152</v>
      </c>
      <c r="G1782">
        <v>55047853</v>
      </c>
      <c r="H1782">
        <v>33665036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489542448</v>
      </c>
      <c r="G1783">
        <v>410256379</v>
      </c>
      <c r="H1783">
        <v>0</v>
      </c>
      <c r="I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1261526673</v>
      </c>
      <c r="G1784">
        <v>1254107664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219605771</v>
      </c>
      <c r="G1785">
        <v>262056298</v>
      </c>
      <c r="H1785">
        <v>186438397</v>
      </c>
      <c r="I1785">
        <v>0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198060665</v>
      </c>
      <c r="G1786">
        <v>223203123</v>
      </c>
      <c r="H1786">
        <v>263129763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1040165007</v>
      </c>
      <c r="G1787">
        <v>772905324</v>
      </c>
      <c r="H1787">
        <v>747525147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529807700</v>
      </c>
      <c r="G1788">
        <v>426420280</v>
      </c>
      <c r="H1788">
        <v>377768557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198867853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182949086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381832785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288896413</v>
      </c>
      <c r="G1792">
        <v>176967795</v>
      </c>
      <c r="H1792">
        <v>0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124379259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14930048</v>
      </c>
      <c r="G1794">
        <v>73113205</v>
      </c>
      <c r="H1794">
        <v>77837153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105158577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269793704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428430600</v>
      </c>
      <c r="G1797">
        <v>449679855</v>
      </c>
      <c r="H1797">
        <v>299257670</v>
      </c>
      <c r="I1797">
        <v>0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38670062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145110271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146864264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280832761</v>
      </c>
      <c r="G1801">
        <v>145396542</v>
      </c>
      <c r="H1801">
        <v>103496227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81058803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180342379</v>
      </c>
      <c r="G1803">
        <v>194834686</v>
      </c>
      <c r="H1803">
        <v>142067758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1074150419</v>
      </c>
      <c r="G1804">
        <v>899960186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1415908321</v>
      </c>
      <c r="G1805">
        <v>1081227745</v>
      </c>
      <c r="H1805">
        <v>793865626</v>
      </c>
      <c r="I1805">
        <v>0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76200941</v>
      </c>
      <c r="G1806">
        <v>73313910</v>
      </c>
      <c r="H1806">
        <v>79294739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118416407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408864950</v>
      </c>
      <c r="G1808">
        <v>319562949</v>
      </c>
      <c r="H1808">
        <v>318582291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90795497</v>
      </c>
      <c r="G1809">
        <v>103147345</v>
      </c>
      <c r="H1809">
        <v>0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1007085300</v>
      </c>
      <c r="G1810">
        <v>613769800</v>
      </c>
      <c r="H1810">
        <v>594679008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84663812</v>
      </c>
      <c r="G1811">
        <v>80996834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117004557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524739614</v>
      </c>
      <c r="G1813">
        <v>385492515</v>
      </c>
      <c r="H1813">
        <v>0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107792029</v>
      </c>
      <c r="G1814">
        <v>41036405</v>
      </c>
      <c r="H1814">
        <v>0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301302589</v>
      </c>
      <c r="G1815">
        <v>343504313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162041798</v>
      </c>
      <c r="G1816">
        <v>134315554</v>
      </c>
      <c r="H1816">
        <v>142770744</v>
      </c>
      <c r="I1816">
        <v>0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122507061</v>
      </c>
      <c r="G1817">
        <v>80329985</v>
      </c>
      <c r="H1817">
        <v>116616485</v>
      </c>
      <c r="I1817">
        <v>0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316878575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899333792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159156324</v>
      </c>
      <c r="G1820">
        <v>229160194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231064711</v>
      </c>
      <c r="G1821">
        <v>138381918</v>
      </c>
      <c r="H1821">
        <v>0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223018094</v>
      </c>
      <c r="G1822">
        <v>192919950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685421931</v>
      </c>
      <c r="G1823">
        <v>502278518</v>
      </c>
      <c r="H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459265987</v>
      </c>
      <c r="G1824">
        <v>355725814</v>
      </c>
      <c r="H1824">
        <v>268445338</v>
      </c>
      <c r="I1824">
        <v>0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69675119</v>
      </c>
      <c r="G1825">
        <v>44956731</v>
      </c>
      <c r="H1825">
        <v>0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325250369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339231134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19102953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508196224</v>
      </c>
      <c r="G1829">
        <v>481226639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304470587</v>
      </c>
      <c r="G1830">
        <v>173226680</v>
      </c>
      <c r="H1830">
        <v>125289106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106273554</v>
      </c>
      <c r="G1831">
        <v>77420508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211862680</v>
      </c>
      <c r="G1832">
        <v>176687226</v>
      </c>
      <c r="H1832">
        <v>143060353</v>
      </c>
      <c r="I1832">
        <v>0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71394711</v>
      </c>
      <c r="G1833">
        <v>78413738</v>
      </c>
      <c r="H1833">
        <v>186030039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93352625</v>
      </c>
      <c r="G1834">
        <v>73253566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75903708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0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78315578</v>
      </c>
      <c r="G1837">
        <v>29663289</v>
      </c>
      <c r="H1837">
        <v>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448226184</v>
      </c>
      <c r="G1838">
        <v>377579548</v>
      </c>
      <c r="H1838">
        <v>236896131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24520344</v>
      </c>
      <c r="G1839">
        <v>19983580</v>
      </c>
      <c r="H1839">
        <v>0</v>
      </c>
      <c r="I1839">
        <v>0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697007243</v>
      </c>
      <c r="G1840">
        <v>402428060</v>
      </c>
      <c r="H1840">
        <v>165890428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191767294</v>
      </c>
      <c r="G1841">
        <v>142293996</v>
      </c>
      <c r="H1841">
        <v>124134016</v>
      </c>
      <c r="I1841">
        <v>0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93925375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991340908</v>
      </c>
      <c r="G1843">
        <v>915166106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481556188</v>
      </c>
      <c r="G1844">
        <v>0</v>
      </c>
      <c r="H1844">
        <v>20340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616798052</v>
      </c>
      <c r="G1845">
        <v>388375078</v>
      </c>
      <c r="H1845">
        <v>434354766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10144145397</v>
      </c>
      <c r="G1846">
        <v>10087003248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31729333</v>
      </c>
      <c r="G1847">
        <v>30635024</v>
      </c>
      <c r="H1847">
        <v>21786393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855073412</v>
      </c>
      <c r="G1848">
        <v>551430548</v>
      </c>
      <c r="H1848">
        <v>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240721205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294125186</v>
      </c>
      <c r="G1850">
        <v>170900143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3730392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117828264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1167090</v>
      </c>
      <c r="G1853">
        <v>1178096</v>
      </c>
      <c r="H1853">
        <v>95877713</v>
      </c>
      <c r="J1853">
        <v>50044351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0</v>
      </c>
      <c r="G1854">
        <v>0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37311903</v>
      </c>
      <c r="G1855">
        <v>20811660</v>
      </c>
      <c r="H1855">
        <v>648013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204780726</v>
      </c>
      <c r="G1856">
        <v>177816492</v>
      </c>
      <c r="H1856">
        <v>206165926</v>
      </c>
      <c r="I1856">
        <v>0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221249432</v>
      </c>
      <c r="G1857">
        <v>106333890</v>
      </c>
      <c r="H1857">
        <v>123768116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187739109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232925581</v>
      </c>
      <c r="G1859">
        <v>145313268</v>
      </c>
      <c r="H1859">
        <v>101534541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50395059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394254892</v>
      </c>
      <c r="G1861">
        <v>276016477</v>
      </c>
      <c r="H1861">
        <v>240695695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67710663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129009480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420607724</v>
      </c>
      <c r="G1864">
        <v>189037009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48143358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278246714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116198129</v>
      </c>
      <c r="G1867">
        <v>101886948</v>
      </c>
      <c r="H1867">
        <v>98343074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116269626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168224750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233140510</v>
      </c>
      <c r="G1870">
        <v>195277159</v>
      </c>
      <c r="H1870">
        <v>136466446</v>
      </c>
      <c r="I1870">
        <v>0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1063338721</v>
      </c>
      <c r="G1871">
        <v>950409855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218007989</v>
      </c>
      <c r="G1872">
        <v>69213897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29080227</v>
      </c>
      <c r="G1873">
        <v>13246175</v>
      </c>
      <c r="H1873">
        <v>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57914454</v>
      </c>
      <c r="G1874">
        <v>29884195</v>
      </c>
      <c r="H1874">
        <v>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4086510571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305291207</v>
      </c>
      <c r="G1876">
        <v>147733417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715878375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242515413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145626929</v>
      </c>
      <c r="G1879">
        <v>70948557</v>
      </c>
      <c r="H1879">
        <v>0</v>
      </c>
      <c r="I1879">
        <v>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70353311</v>
      </c>
      <c r="G1880">
        <v>70650044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36837659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986369225</v>
      </c>
      <c r="G1882">
        <v>676054895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50776426</v>
      </c>
      <c r="G1883">
        <v>25948781</v>
      </c>
      <c r="H1883">
        <v>6291490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92180455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837822000</v>
      </c>
      <c r="G1885">
        <v>409837000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403692380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25139902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406175958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279899057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299762726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56294809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163486739</v>
      </c>
      <c r="G1892">
        <v>131667082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275219997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153985550</v>
      </c>
      <c r="G1894">
        <v>103181707</v>
      </c>
      <c r="H1894">
        <v>143937615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46063934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120914187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119466324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224700780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61199274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31966402</v>
      </c>
      <c r="G1900">
        <v>0</v>
      </c>
      <c r="H1900">
        <v>290975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106711977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269426189</v>
      </c>
      <c r="G1902">
        <v>194616313</v>
      </c>
      <c r="H1902">
        <v>184152207</v>
      </c>
      <c r="I1902">
        <v>0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271877004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107377313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112915497</v>
      </c>
      <c r="G1905">
        <v>71727912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850178046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33873216</v>
      </c>
      <c r="G1907">
        <v>41529534</v>
      </c>
      <c r="H1907">
        <v>0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151758300</v>
      </c>
      <c r="G1908">
        <v>141991289</v>
      </c>
      <c r="H1908">
        <v>149377286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178240897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265849418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98961300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973302279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18558842</v>
      </c>
      <c r="G1913">
        <v>30405643</v>
      </c>
      <c r="H1913">
        <v>0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134266659</v>
      </c>
      <c r="G1914">
        <v>184112277</v>
      </c>
      <c r="H1914">
        <v>80503463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695790260</v>
      </c>
      <c r="G1915">
        <v>785619373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209885896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502172685</v>
      </c>
      <c r="G1917">
        <v>226140605</v>
      </c>
      <c r="H1917">
        <v>76675574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365863447</v>
      </c>
      <c r="G1918">
        <v>357714004</v>
      </c>
      <c r="H1918">
        <v>305300461</v>
      </c>
      <c r="I1918">
        <v>0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171320834</v>
      </c>
      <c r="G1919">
        <v>110646642</v>
      </c>
      <c r="H1919">
        <v>90149932</v>
      </c>
      <c r="I1919">
        <v>0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229749136</v>
      </c>
      <c r="G1920">
        <v>92567921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461573</v>
      </c>
      <c r="G1921">
        <v>282546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86269668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207741806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195880399</v>
      </c>
      <c r="G1924">
        <v>137941342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112145806</v>
      </c>
      <c r="G1925">
        <v>133477255</v>
      </c>
      <c r="H1925">
        <v>0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97421651</v>
      </c>
      <c r="G1926">
        <v>89820928</v>
      </c>
      <c r="H1926">
        <v>84407746</v>
      </c>
      <c r="I1926">
        <v>0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484046305</v>
      </c>
      <c r="G1927">
        <v>340213252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119908910</v>
      </c>
      <c r="G1928">
        <v>89028353</v>
      </c>
      <c r="H1928">
        <v>96418043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217129245</v>
      </c>
      <c r="G1929">
        <v>202016745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4918332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433697035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153471033</v>
      </c>
      <c r="G1932">
        <v>87329293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276262251</v>
      </c>
      <c r="G1933">
        <v>267816942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21879491</v>
      </c>
      <c r="G1934">
        <v>5436108</v>
      </c>
      <c r="H1934">
        <v>0</v>
      </c>
      <c r="I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249166173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42723195</v>
      </c>
      <c r="G1936">
        <v>44981737</v>
      </c>
      <c r="H1936">
        <v>43243200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77655947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527605335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547997519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172523847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544931277</v>
      </c>
      <c r="G1941">
        <v>564908160</v>
      </c>
      <c r="H1941">
        <v>215324539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5398012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261619898</v>
      </c>
      <c r="G1943">
        <v>165482976</v>
      </c>
      <c r="H1943">
        <v>188213619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119106835</v>
      </c>
      <c r="G1944">
        <v>146042897</v>
      </c>
      <c r="H1944">
        <v>83199720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128869099</v>
      </c>
      <c r="G1945">
        <v>164173273</v>
      </c>
      <c r="H1945">
        <v>0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22253305</v>
      </c>
      <c r="G1946">
        <v>14099668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700221954</v>
      </c>
      <c r="G1947">
        <v>572434575</v>
      </c>
      <c r="H1947">
        <v>355510677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365387207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251639822</v>
      </c>
      <c r="G1949">
        <v>237862152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134474452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61441954</v>
      </c>
      <c r="G1951">
        <v>51729434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57115421</v>
      </c>
      <c r="G1952">
        <v>28677550</v>
      </c>
      <c r="H1952">
        <v>49899380</v>
      </c>
      <c r="I1952">
        <v>0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141237674</v>
      </c>
      <c r="G1953">
        <v>109891164</v>
      </c>
      <c r="H1953">
        <v>68237353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184690096</v>
      </c>
      <c r="G1954">
        <v>112414127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213027255</v>
      </c>
      <c r="G1955">
        <v>174779076</v>
      </c>
      <c r="H1955">
        <v>0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366717854</v>
      </c>
      <c r="G1956">
        <v>337797516</v>
      </c>
      <c r="H1956">
        <v>332036366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59115105</v>
      </c>
      <c r="G1957">
        <v>38264885</v>
      </c>
      <c r="H1957">
        <v>27299308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401984231</v>
      </c>
      <c r="G1958">
        <v>316448359</v>
      </c>
      <c r="H1958">
        <v>349606406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122386348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336848242</v>
      </c>
      <c r="G1960">
        <v>236676553</v>
      </c>
      <c r="H1960">
        <v>160763909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154795060</v>
      </c>
      <c r="G1961">
        <v>111898889</v>
      </c>
      <c r="H1961">
        <v>98417087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169059694</v>
      </c>
      <c r="G1962">
        <v>220988468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134880168</v>
      </c>
      <c r="G1963">
        <v>71849176</v>
      </c>
      <c r="H1963">
        <v>0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304797808</v>
      </c>
      <c r="G1964">
        <v>278432759</v>
      </c>
      <c r="H1964">
        <v>0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512048808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481164441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87545861</v>
      </c>
      <c r="G1967">
        <v>84799234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322713618</v>
      </c>
      <c r="G1968">
        <v>168352787</v>
      </c>
      <c r="H1968">
        <v>168155691</v>
      </c>
      <c r="I1968">
        <v>0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35058416</v>
      </c>
      <c r="G1969">
        <v>23046302</v>
      </c>
      <c r="H1969">
        <v>6148756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251248155</v>
      </c>
      <c r="G1970">
        <v>141828167</v>
      </c>
      <c r="H1970">
        <v>0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209151611</v>
      </c>
      <c r="G1971">
        <v>181421758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141151309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1103912273</v>
      </c>
      <c r="G1973">
        <v>1761352073</v>
      </c>
      <c r="H1973">
        <v>758619527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145603149</v>
      </c>
      <c r="G1974">
        <v>152163300</v>
      </c>
      <c r="H1974">
        <v>108235951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468123552</v>
      </c>
      <c r="G1975">
        <v>183291914</v>
      </c>
      <c r="H1975">
        <v>26021800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242225413</v>
      </c>
      <c r="G1976">
        <v>418895047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581130076</v>
      </c>
      <c r="G1977">
        <v>488019568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7923965989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263395295</v>
      </c>
      <c r="G1979">
        <v>198597827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284929999</v>
      </c>
      <c r="G1980">
        <v>197747319</v>
      </c>
      <c r="H1980">
        <v>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33762141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62961944</v>
      </c>
      <c r="G1982">
        <v>89477268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400902732</v>
      </c>
      <c r="G1983">
        <v>330977120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330446858</v>
      </c>
      <c r="G1984">
        <v>216547884</v>
      </c>
      <c r="H1984">
        <v>0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370946967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460632171</v>
      </c>
      <c r="G1986">
        <v>384390324</v>
      </c>
      <c r="H1986">
        <v>0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120913937</v>
      </c>
      <c r="G1987">
        <v>95573491</v>
      </c>
      <c r="H1987">
        <v>81105695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709345545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186746043</v>
      </c>
      <c r="G1989">
        <v>111642490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168063959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123921004</v>
      </c>
      <c r="G1991">
        <v>142871300</v>
      </c>
      <c r="H1991">
        <v>0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360938480</v>
      </c>
      <c r="G1992">
        <v>348578357</v>
      </c>
      <c r="H1992">
        <v>0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365639535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484461589</v>
      </c>
      <c r="G1994">
        <v>296211856</v>
      </c>
      <c r="H1994">
        <v>349693116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1745505756</v>
      </c>
      <c r="G1995">
        <v>738736203</v>
      </c>
      <c r="I1995">
        <v>0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8792494</v>
      </c>
      <c r="G1996">
        <v>0</v>
      </c>
      <c r="H1996">
        <v>0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622902629</v>
      </c>
      <c r="G1997">
        <v>492516283</v>
      </c>
      <c r="H1997">
        <v>0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191639389</v>
      </c>
      <c r="G1998">
        <v>112277499</v>
      </c>
      <c r="H1998">
        <v>0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245738147</v>
      </c>
      <c r="G1999">
        <v>244682943</v>
      </c>
      <c r="H1999">
        <v>0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290745391</v>
      </c>
      <c r="G2000">
        <v>254127977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266718082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280390503</v>
      </c>
      <c r="G2002">
        <v>115282125</v>
      </c>
      <c r="H2002">
        <v>0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523739270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364872159</v>
      </c>
      <c r="G2004">
        <v>220362455</v>
      </c>
      <c r="H2004">
        <v>0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100858699</v>
      </c>
      <c r="G2005">
        <v>62373816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57318013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205473973</v>
      </c>
      <c r="G2007">
        <v>91238365</v>
      </c>
      <c r="H2007">
        <v>0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528109627</v>
      </c>
      <c r="G2008">
        <v>329701943</v>
      </c>
      <c r="H2008">
        <v>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153696111</v>
      </c>
      <c r="G2009">
        <v>138661123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59716674</v>
      </c>
      <c r="G2010">
        <v>44440527</v>
      </c>
      <c r="H2010">
        <v>69877393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540350700</v>
      </c>
      <c r="G2011">
        <v>403760605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437529639</v>
      </c>
      <c r="G2012">
        <v>389840619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2337798970</v>
      </c>
      <c r="G2013">
        <v>1312985513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354915658</v>
      </c>
      <c r="G2014">
        <v>310169244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110310370</v>
      </c>
      <c r="G2015">
        <v>128213444</v>
      </c>
      <c r="H2015">
        <v>95439302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1312846502</v>
      </c>
      <c r="G2016">
        <v>597141354</v>
      </c>
      <c r="H2016">
        <v>558232785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507220583</v>
      </c>
      <c r="G2017">
        <v>402298700</v>
      </c>
      <c r="H2017">
        <v>0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823602515</v>
      </c>
      <c r="G2018">
        <v>660317642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278249096</v>
      </c>
      <c r="G2019">
        <v>254927923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231480288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73824912</v>
      </c>
      <c r="G2021">
        <v>60486885</v>
      </c>
      <c r="H2021">
        <v>0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38834628</v>
      </c>
      <c r="G2022">
        <v>415363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123940661</v>
      </c>
      <c r="G2023">
        <v>150643268</v>
      </c>
      <c r="H2023">
        <v>0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26108689</v>
      </c>
      <c r="G2024">
        <v>16937717</v>
      </c>
      <c r="H2024">
        <v>0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572416566</v>
      </c>
      <c r="G2025">
        <v>684240098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495630477</v>
      </c>
      <c r="G2026">
        <v>603290576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99969638</v>
      </c>
      <c r="G2027">
        <v>99728473</v>
      </c>
      <c r="H2027">
        <v>0</v>
      </c>
      <c r="I2027">
        <v>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219401916</v>
      </c>
      <c r="G2028">
        <v>179413667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894354256</v>
      </c>
      <c r="G2029">
        <v>736643029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116375403</v>
      </c>
      <c r="G2030">
        <v>79342824</v>
      </c>
      <c r="H2030">
        <v>0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533279488</v>
      </c>
      <c r="G2031">
        <v>372853335</v>
      </c>
      <c r="H2031">
        <v>0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109702110</v>
      </c>
      <c r="G2032">
        <v>166485462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375764437</v>
      </c>
      <c r="G2033">
        <v>103344478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6929408965</v>
      </c>
      <c r="G2034">
        <v>4754456269</v>
      </c>
      <c r="H2034">
        <v>4869788924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104330703</v>
      </c>
      <c r="G2035">
        <v>106810334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161433299</v>
      </c>
      <c r="G2036">
        <v>145500860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215056701</v>
      </c>
      <c r="G2037">
        <v>87970679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55167190</v>
      </c>
      <c r="G2038">
        <v>64298501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235843725</v>
      </c>
      <c r="G2039">
        <v>35755805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1031568982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91962955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16751597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149830898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35327077</v>
      </c>
      <c r="G2044">
        <v>36741272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89642599</v>
      </c>
      <c r="G2045">
        <v>82101759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393279018</v>
      </c>
      <c r="G2046">
        <v>377064046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97179636</v>
      </c>
      <c r="G2047">
        <v>53128416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105105822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161150303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35124740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63039918</v>
      </c>
      <c r="G2051">
        <v>72517263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218365366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170378220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344075336</v>
      </c>
      <c r="G2054">
        <v>282874570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163701455</v>
      </c>
      <c r="G2055">
        <v>70107898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141669991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37129291</v>
      </c>
      <c r="G2057">
        <v>25965984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571593451</v>
      </c>
      <c r="G2058">
        <v>426586071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209915870</v>
      </c>
      <c r="G2059">
        <v>156311011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4463802513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92701196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156527021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474283459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94148552</v>
      </c>
      <c r="G2064">
        <v>43846216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177325439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169292156</v>
      </c>
      <c r="G2066">
        <v>139112387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717059102</v>
      </c>
      <c r="G2067">
        <v>497547984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392876211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1136289238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57465384</v>
      </c>
      <c r="G2070">
        <v>41507316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261773236</v>
      </c>
      <c r="G2071">
        <v>185218893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395086079</v>
      </c>
      <c r="G2072">
        <v>274070026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716195909</v>
      </c>
      <c r="G2073">
        <v>437236898</v>
      </c>
      <c r="H2073">
        <v>230047802</v>
      </c>
      <c r="I2073">
        <v>0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210929915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99724262</v>
      </c>
      <c r="G2075">
        <v>68510983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164865739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199281884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353229964</v>
      </c>
      <c r="G2078">
        <v>323866114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186389905</v>
      </c>
      <c r="G2079">
        <v>169123258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171302286</v>
      </c>
      <c r="G2080">
        <v>148674855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84496870</v>
      </c>
      <c r="G2081">
        <v>42629179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87227389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122691298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261611084</v>
      </c>
      <c r="G2084">
        <v>168543593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4137673</v>
      </c>
      <c r="G2085">
        <v>51604025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410582985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237256457</v>
      </c>
      <c r="G2087">
        <v>184686963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758135923</v>
      </c>
      <c r="G2088">
        <v>586108529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139939402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71354036</v>
      </c>
      <c r="G2090">
        <v>57648128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18606330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420677734</v>
      </c>
      <c r="G2092">
        <v>587673526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122991682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374015280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1172449655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169632923</v>
      </c>
      <c r="G2096">
        <v>131615728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122111457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180613660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2777645396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444917881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1087060353</v>
      </c>
      <c r="G2101">
        <v>911368823</v>
      </c>
      <c r="H2101">
        <v>788259622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1864210088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1552113336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125813204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65951578</v>
      </c>
      <c r="G2105">
        <v>32969523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932711133</v>
      </c>
      <c r="G2106">
        <v>607654027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270333608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42844862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32232126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113625955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310116823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2006322249</v>
      </c>
      <c r="G2112">
        <v>1733821666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4261292000</v>
      </c>
      <c r="G2113">
        <v>3771831000</v>
      </c>
      <c r="H2113">
        <v>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964184883</v>
      </c>
      <c r="G2114">
        <v>1138792193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128802254.5846</v>
      </c>
      <c r="H2115">
        <v>188142829.62470001</v>
      </c>
      <c r="I2115">
        <v>209903576.84850001</v>
      </c>
      <c r="J2115">
        <v>169615693.72080001</v>
      </c>
      <c r="K2115">
        <v>119645286.8143</v>
      </c>
      <c r="L2115">
        <v>58596247.395400003</v>
      </c>
      <c r="M2115">
        <v>60625604.380500004</v>
      </c>
      <c r="N2115">
        <v>39794652.505000003</v>
      </c>
      <c r="O2115">
        <v>34221616.250100002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13610664.6402</v>
      </c>
      <c r="H2116">
        <v>10202705.2642</v>
      </c>
      <c r="I2116">
        <v>11699394.9915</v>
      </c>
      <c r="J2116">
        <v>27969423.908</v>
      </c>
      <c r="K2116">
        <v>7774667.9802999999</v>
      </c>
      <c r="L2116">
        <v>3087399.4580000001</v>
      </c>
      <c r="M2116">
        <v>1919317.9365000001</v>
      </c>
      <c r="N2116">
        <v>10965002.2618</v>
      </c>
      <c r="O2116">
        <v>5698630.7538000001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20024412.210900001</v>
      </c>
      <c r="H2117">
        <v>20946074.923500001</v>
      </c>
      <c r="I2117">
        <v>20495281.1745</v>
      </c>
      <c r="J2117">
        <v>17126607.57</v>
      </c>
      <c r="K2117">
        <v>21634974.661600001</v>
      </c>
      <c r="L2117">
        <v>23644847.740800001</v>
      </c>
      <c r="M2117">
        <v>22306293.498599999</v>
      </c>
      <c r="N2117">
        <v>23829422.496599998</v>
      </c>
      <c r="O2117">
        <v>25005471.2797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103058415.9517</v>
      </c>
      <c r="H2118">
        <v>109417117.79090001</v>
      </c>
      <c r="I2118">
        <v>125634522.705</v>
      </c>
      <c r="J2118">
        <v>126439097.0314</v>
      </c>
      <c r="K2118">
        <v>106768990.7383</v>
      </c>
      <c r="L2118">
        <v>105310418.9852</v>
      </c>
      <c r="M2118">
        <v>78163996.349700004</v>
      </c>
      <c r="N2118">
        <v>55998657.299400002</v>
      </c>
      <c r="O2118">
        <v>9386175.1403999999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831569748.93330002</v>
      </c>
      <c r="H2119">
        <v>571228285.14499998</v>
      </c>
      <c r="I2119">
        <v>487375116.19800001</v>
      </c>
      <c r="J2119">
        <v>438911681.72719997</v>
      </c>
      <c r="K2119">
        <v>393311683.0395</v>
      </c>
      <c r="L2119">
        <v>322786608.65880001</v>
      </c>
      <c r="M2119">
        <v>277580819.22030002</v>
      </c>
      <c r="N2119">
        <v>264692418.33939999</v>
      </c>
      <c r="O2119">
        <v>225591387.01800001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4185876.6233000001</v>
      </c>
      <c r="G2120">
        <v>4183564.5432000002</v>
      </c>
      <c r="H2120">
        <v>0</v>
      </c>
      <c r="I2120">
        <v>3793737.0269999998</v>
      </c>
      <c r="J2120">
        <v>10510011.438999999</v>
      </c>
      <c r="K2120">
        <v>18035419.665800001</v>
      </c>
      <c r="L2120">
        <v>2853401.0791000002</v>
      </c>
      <c r="M2120">
        <v>717130.76040000003</v>
      </c>
      <c r="N2120">
        <v>2530438.3805999998</v>
      </c>
      <c r="O2120">
        <v>1792257.3633999999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56971895.535499997</v>
      </c>
      <c r="H2121">
        <v>70553585.399399996</v>
      </c>
      <c r="I2121">
        <v>71419951.908000007</v>
      </c>
      <c r="J2121">
        <v>46738403.891999997</v>
      </c>
      <c r="K2121">
        <v>39681934.528800003</v>
      </c>
      <c r="L2121">
        <v>25421155.002099998</v>
      </c>
      <c r="M2121">
        <v>41231736.613799997</v>
      </c>
      <c r="N2121">
        <v>35789275.0374</v>
      </c>
      <c r="O2121">
        <v>30602525.9113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38506556.224600002</v>
      </c>
      <c r="G2122">
        <v>39023725.233900003</v>
      </c>
      <c r="H2122">
        <v>33792410.750399999</v>
      </c>
      <c r="I2122">
        <v>33091143.4245</v>
      </c>
      <c r="J2122">
        <v>36638556.059600003</v>
      </c>
      <c r="K2122">
        <v>43135967.953699999</v>
      </c>
      <c r="L2122">
        <v>52496910.480300002</v>
      </c>
      <c r="M2122">
        <v>48516736.689000003</v>
      </c>
      <c r="N2122">
        <v>57794769.380599998</v>
      </c>
      <c r="O2122">
        <v>37645333.857199997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396772937.58139998</v>
      </c>
      <c r="H2123">
        <v>378821709.92979997</v>
      </c>
      <c r="I2123">
        <v>352634331.5115</v>
      </c>
      <c r="J2123">
        <v>374847726.30980003</v>
      </c>
      <c r="K2123">
        <v>371609050.1135</v>
      </c>
      <c r="L2123">
        <v>433908422.97659999</v>
      </c>
      <c r="M2123">
        <v>262495602.37079999</v>
      </c>
      <c r="N2123">
        <v>237554735.55340001</v>
      </c>
      <c r="O2123">
        <v>256923075.2297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394528237.93040001</v>
      </c>
      <c r="H2124">
        <v>340237009.29040003</v>
      </c>
      <c r="I2124">
        <v>379590816.49049997</v>
      </c>
      <c r="J2124">
        <v>334747897.01440001</v>
      </c>
      <c r="K2124">
        <v>255269369.79139999</v>
      </c>
      <c r="L2124">
        <v>232959720.708</v>
      </c>
      <c r="M2124">
        <v>209637974.7369</v>
      </c>
      <c r="N2124">
        <v>207034660.34900001</v>
      </c>
      <c r="O2124">
        <v>195517728.75780001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25187725.523499999</v>
      </c>
      <c r="H2125">
        <v>28810020.684300002</v>
      </c>
      <c r="I2125">
        <v>34579610.316</v>
      </c>
      <c r="J2125">
        <v>16527191.813200001</v>
      </c>
      <c r="K2125">
        <v>28047542.414500002</v>
      </c>
      <c r="L2125">
        <v>15313677.393300001</v>
      </c>
      <c r="M2125">
        <v>23551815.4956</v>
      </c>
      <c r="N2125">
        <v>4506311.3770000003</v>
      </c>
      <c r="O2125">
        <v>13603753.6993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76432997.874200001</v>
      </c>
      <c r="H2126">
        <v>79582911.870399997</v>
      </c>
      <c r="I2126">
        <v>68206254.850500003</v>
      </c>
      <c r="J2126">
        <v>72330524.382799998</v>
      </c>
      <c r="K2126">
        <v>79688063.483799994</v>
      </c>
      <c r="L2126">
        <v>30098001.748100001</v>
      </c>
      <c r="M2126">
        <v>33170286.3948</v>
      </c>
      <c r="N2126">
        <v>39867291.975000001</v>
      </c>
      <c r="O2126">
        <v>52867573.3543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179794790.43790001</v>
      </c>
      <c r="H2127">
        <v>194495808.79879999</v>
      </c>
      <c r="I2127">
        <v>143635057.53299999</v>
      </c>
      <c r="J2127">
        <v>117795906.22220001</v>
      </c>
      <c r="K2127">
        <v>86077864.574599996</v>
      </c>
      <c r="L2127">
        <v>86248192.773599997</v>
      </c>
      <c r="M2127">
        <v>51364326.754799999</v>
      </c>
      <c r="N2127">
        <v>0</v>
      </c>
      <c r="O2127">
        <v>0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20300840.907200001</v>
      </c>
      <c r="H2128">
        <v>19500506.830200002</v>
      </c>
      <c r="I2128">
        <v>22572718.534499999</v>
      </c>
      <c r="J2128">
        <v>18759088.863400001</v>
      </c>
      <c r="K2128">
        <v>13682280.344699999</v>
      </c>
      <c r="L2128">
        <v>14752416.5217</v>
      </c>
      <c r="M2128">
        <v>15040696.116599999</v>
      </c>
      <c r="N2128">
        <v>13276093.953</v>
      </c>
      <c r="O2128">
        <v>10513206.924900001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4515907.4978999998</v>
      </c>
      <c r="H2129">
        <v>4452222.5078999996</v>
      </c>
      <c r="I2129">
        <v>8327916.4244999997</v>
      </c>
      <c r="J2129">
        <v>13156086.341</v>
      </c>
      <c r="K2129">
        <v>9028756.8632999994</v>
      </c>
      <c r="L2129">
        <v>6844709.0998</v>
      </c>
      <c r="M2129">
        <v>7331732.8272000002</v>
      </c>
      <c r="N2129">
        <v>7366385.2378000002</v>
      </c>
      <c r="O2129">
        <v>7192998.8232000005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45434022.243699998</v>
      </c>
      <c r="H2130">
        <v>28933601.4892</v>
      </c>
      <c r="I2130">
        <v>36951018.058499999</v>
      </c>
      <c r="J2130">
        <v>27879070.947799999</v>
      </c>
      <c r="K2130">
        <v>13185726.251599999</v>
      </c>
      <c r="L2130">
        <v>4778569.8245999999</v>
      </c>
      <c r="M2130">
        <v>17241423.803100001</v>
      </c>
      <c r="N2130">
        <v>29822705.573199999</v>
      </c>
      <c r="O2130">
        <v>17494487.400600001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25895174.737599999</v>
      </c>
      <c r="H2131">
        <v>34607235.077</v>
      </c>
      <c r="I2131">
        <v>35162878.494000003</v>
      </c>
      <c r="J2131">
        <v>32433558.962400001</v>
      </c>
      <c r="K2131">
        <v>41840302.357000001</v>
      </c>
      <c r="L2131">
        <v>46707727.166100003</v>
      </c>
      <c r="M2131">
        <v>52651592.854199998</v>
      </c>
      <c r="N2131">
        <v>57148099.174599998</v>
      </c>
      <c r="O2131">
        <v>53247003.943899997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111263396.5883</v>
      </c>
      <c r="G2132">
        <v>104012793.16509999</v>
      </c>
      <c r="H2132">
        <v>100781838.1367</v>
      </c>
      <c r="I2132">
        <v>100046692.3515</v>
      </c>
      <c r="J2132">
        <v>91029736.316599995</v>
      </c>
      <c r="K2132">
        <v>93407570.444199994</v>
      </c>
      <c r="L2132">
        <v>101739908.2843</v>
      </c>
      <c r="M2132">
        <v>103615190.65889999</v>
      </c>
      <c r="N2132">
        <v>73370912.6162</v>
      </c>
      <c r="O2132">
        <v>79441556.803599998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605932.03220000002</v>
      </c>
      <c r="H2133">
        <v>1398291.8262</v>
      </c>
      <c r="I2133">
        <v>527509.08600000001</v>
      </c>
      <c r="J2133">
        <v>31019.1538</v>
      </c>
      <c r="K2133">
        <v>1107967.5622</v>
      </c>
      <c r="L2133">
        <v>3733619.318</v>
      </c>
      <c r="M2133">
        <v>9530482.4189999998</v>
      </c>
      <c r="N2133">
        <v>5679795.9282</v>
      </c>
      <c r="O2133">
        <v>7016673.0662000002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194226637.23460001</v>
      </c>
      <c r="H2134">
        <v>107293138.0837</v>
      </c>
      <c r="I2134">
        <v>133315318.5675</v>
      </c>
      <c r="J2134">
        <v>117925911.5318</v>
      </c>
      <c r="K2134">
        <v>74936993.326900005</v>
      </c>
      <c r="L2134">
        <v>88729511.0845</v>
      </c>
      <c r="M2134">
        <v>93004829.641800001</v>
      </c>
      <c r="N2134">
        <v>90769401.966399997</v>
      </c>
      <c r="O2134">
        <v>89918132.8627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7048208.5733000003</v>
      </c>
      <c r="H2135">
        <v>5938609.0843000002</v>
      </c>
      <c r="I2135">
        <v>10494375.777000001</v>
      </c>
      <c r="J2135">
        <v>2571029.2744</v>
      </c>
      <c r="K2135">
        <v>3909434.8714000001</v>
      </c>
      <c r="L2135">
        <v>4463236.1774000004</v>
      </c>
      <c r="M2135">
        <v>2634867.2637</v>
      </c>
      <c r="N2135">
        <v>1462278.855</v>
      </c>
      <c r="O2135">
        <v>1933580.8022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4900214.2750000004</v>
      </c>
      <c r="H2136">
        <v>6303441.1436999999</v>
      </c>
      <c r="I2136">
        <v>7389846.4965000004</v>
      </c>
      <c r="J2136">
        <v>9531553.3653999995</v>
      </c>
      <c r="K2136">
        <v>8745101.5429999996</v>
      </c>
      <c r="L2136">
        <v>9198668.5219000001</v>
      </c>
      <c r="M2136">
        <v>8824042.2969000004</v>
      </c>
      <c r="N2136">
        <v>6845218.6502</v>
      </c>
      <c r="O2136">
        <v>45395023.103100002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102906526.71259999</v>
      </c>
      <c r="H2137">
        <v>77633251.620299995</v>
      </c>
      <c r="I2137">
        <v>60538659.329999998</v>
      </c>
      <c r="J2137">
        <v>54867248.169</v>
      </c>
      <c r="K2137">
        <v>49662437.821199998</v>
      </c>
      <c r="L2137">
        <v>31674088.288699999</v>
      </c>
      <c r="M2137">
        <v>35110516.455899999</v>
      </c>
      <c r="N2137">
        <v>44585554.230599999</v>
      </c>
      <c r="O2137">
        <v>66711616.738200001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74044724.927000001</v>
      </c>
      <c r="H2138">
        <v>83377698.391100004</v>
      </c>
      <c r="I2138">
        <v>82140496.959000006</v>
      </c>
      <c r="J2138">
        <v>71949423.274599999</v>
      </c>
      <c r="K2138">
        <v>68296376.258300006</v>
      </c>
      <c r="L2138">
        <v>59995291.370300002</v>
      </c>
      <c r="M2138">
        <v>56017046.092500001</v>
      </c>
      <c r="N2138">
        <v>46234329.6756</v>
      </c>
      <c r="O2138">
        <v>31450037.7696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418800201.9174</v>
      </c>
      <c r="H2139">
        <v>421968370.91689998</v>
      </c>
      <c r="I2139">
        <v>354905619.97649997</v>
      </c>
      <c r="J2139">
        <v>375742767.65920001</v>
      </c>
      <c r="K2139">
        <v>356632320.1609</v>
      </c>
      <c r="L2139">
        <v>335583306.88739997</v>
      </c>
      <c r="M2139">
        <v>382651466.64480001</v>
      </c>
      <c r="N2139">
        <v>318426149.67640001</v>
      </c>
      <c r="O2139">
        <v>361836135.69190001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223040191.61539999</v>
      </c>
      <c r="H2140">
        <v>306048025.26910001</v>
      </c>
      <c r="I2140">
        <v>302507191.23750001</v>
      </c>
      <c r="J2140">
        <v>295642674.24519998</v>
      </c>
      <c r="K2140">
        <v>286851906.17110002</v>
      </c>
      <c r="L2140">
        <v>323254053.13630003</v>
      </c>
      <c r="M2140">
        <v>342884616.26310003</v>
      </c>
      <c r="N2140">
        <v>293083129.61360002</v>
      </c>
      <c r="O2140">
        <v>256210365.93759999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5674423.5833999999</v>
      </c>
      <c r="H2141">
        <v>10831185.448899999</v>
      </c>
      <c r="I2141">
        <v>17086759.908</v>
      </c>
      <c r="J2141">
        <v>7982258.5395999998</v>
      </c>
      <c r="K2141">
        <v>13652021.830499999</v>
      </c>
      <c r="L2141">
        <v>53098940.523199998</v>
      </c>
      <c r="M2141">
        <v>101723705.65350001</v>
      </c>
      <c r="N2141">
        <v>90387402.832000002</v>
      </c>
      <c r="O2141">
        <v>92469201.606999993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33825460.4296</v>
      </c>
      <c r="H2142">
        <v>69216591.737499997</v>
      </c>
      <c r="I2142">
        <v>59776819.147500001</v>
      </c>
      <c r="J2142">
        <v>20575098.485399999</v>
      </c>
      <c r="K2142">
        <v>6502934.818</v>
      </c>
      <c r="L2142">
        <v>18563744.241900001</v>
      </c>
      <c r="M2142">
        <v>100973686.19760001</v>
      </c>
      <c r="N2142">
        <v>95373662.656399995</v>
      </c>
      <c r="O2142">
        <v>86207700.986499995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6922743.1952999998</v>
      </c>
      <c r="G2143">
        <v>4094984.5440000002</v>
      </c>
      <c r="H2143">
        <v>15653834.1975</v>
      </c>
      <c r="I2143">
        <v>15231835.407</v>
      </c>
      <c r="J2143">
        <v>9888004.8511999995</v>
      </c>
      <c r="K2143">
        <v>6466713.1319000004</v>
      </c>
      <c r="L2143">
        <v>8261664.3537999997</v>
      </c>
      <c r="M2143">
        <v>10746845.641799999</v>
      </c>
      <c r="N2143">
        <v>8331871.2296000002</v>
      </c>
      <c r="O2143">
        <v>8038288.8499999996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12483937.607799999</v>
      </c>
      <c r="I2144">
        <v>0</v>
      </c>
      <c r="J2144">
        <v>43293816.8248</v>
      </c>
      <c r="K2144">
        <v>92573335.571799994</v>
      </c>
      <c r="L2144">
        <v>85294237.232299998</v>
      </c>
      <c r="M2144">
        <v>89136986.782700002</v>
      </c>
      <c r="N2144">
        <v>89760714.849600002</v>
      </c>
      <c r="O2144">
        <v>82753313.471900001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218812.71900000001</v>
      </c>
      <c r="L2145">
        <v>101490.111</v>
      </c>
      <c r="M2145">
        <v>0</v>
      </c>
      <c r="N2145">
        <v>-4264.1256000000003</v>
      </c>
      <c r="O2145">
        <v>163325.43979999999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109674054.20379999</v>
      </c>
      <c r="H2146">
        <v>77624802.079999998</v>
      </c>
      <c r="I2146">
        <v>40215133.193999998</v>
      </c>
      <c r="J2146">
        <v>11751571.8486</v>
      </c>
      <c r="K2146">
        <v>28132230.068399999</v>
      </c>
      <c r="L2146">
        <v>10121013.7457</v>
      </c>
      <c r="M2146">
        <v>4559671.6721999999</v>
      </c>
      <c r="N2146">
        <v>5292228.9387999997</v>
      </c>
      <c r="O2146">
        <v>1824172.3461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173752788.21149999</v>
      </c>
      <c r="H2147">
        <v>154469005.80880001</v>
      </c>
      <c r="I2147">
        <v>164109302.02649999</v>
      </c>
      <c r="J2147">
        <v>179730139.19080001</v>
      </c>
      <c r="K2147">
        <v>131247444.1328</v>
      </c>
      <c r="L2147">
        <v>192372436.4991</v>
      </c>
      <c r="M2147">
        <v>214716172.4217</v>
      </c>
      <c r="N2147">
        <v>254074292.05520001</v>
      </c>
      <c r="O2147">
        <v>183923217.93399999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199435178.16100001</v>
      </c>
      <c r="H2148">
        <v>161392910.44749999</v>
      </c>
      <c r="I2148">
        <v>0</v>
      </c>
      <c r="J2148">
        <v>165009940.64379999</v>
      </c>
      <c r="K2148">
        <v>109342356.7165</v>
      </c>
      <c r="L2148">
        <v>93897535.889300004</v>
      </c>
      <c r="M2148">
        <v>15444657.002699999</v>
      </c>
      <c r="N2148">
        <v>14507025.695800001</v>
      </c>
      <c r="O2148">
        <v>10390815.9088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4887564.5998999998</v>
      </c>
      <c r="L2149">
        <v>5423968.6226000004</v>
      </c>
      <c r="M2149">
        <v>5567531.5253999997</v>
      </c>
      <c r="N2149">
        <v>5390040.9533000002</v>
      </c>
      <c r="O2149">
        <v>5348862.4961000001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158675049.31040001</v>
      </c>
      <c r="H2150">
        <v>200934872.6399</v>
      </c>
      <c r="I2150">
        <v>363536271.55800003</v>
      </c>
      <c r="J2150">
        <v>248343937.838</v>
      </c>
      <c r="K2150">
        <v>308934330.23409998</v>
      </c>
      <c r="L2150">
        <v>334810839.62040001</v>
      </c>
      <c r="M2150">
        <v>334162222.26300001</v>
      </c>
      <c r="N2150">
        <v>264226836.67359999</v>
      </c>
      <c r="O2150">
        <v>274355405.76050001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237955025.39309999</v>
      </c>
      <c r="H2151">
        <v>175582117.9747</v>
      </c>
      <c r="I2151">
        <v>173236626.588</v>
      </c>
      <c r="J2151">
        <v>199150666.79820001</v>
      </c>
      <c r="K2151">
        <v>227840537.52829999</v>
      </c>
      <c r="L2151">
        <v>204469839.17359999</v>
      </c>
      <c r="M2151">
        <v>240890213.4894</v>
      </c>
      <c r="N2151">
        <v>99025518.995199993</v>
      </c>
      <c r="O2151">
        <v>152363557.08239999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7074816392</v>
      </c>
      <c r="H2152">
        <v>6956035331.8000002</v>
      </c>
      <c r="I2152">
        <v>6748847410.5</v>
      </c>
      <c r="J2152">
        <v>6341808385.1999998</v>
      </c>
      <c r="K2152">
        <v>70246578.706</v>
      </c>
      <c r="L2152">
        <v>11100495.835000001</v>
      </c>
      <c r="M2152">
        <v>15570174.7107</v>
      </c>
      <c r="N2152">
        <v>11968732.840600001</v>
      </c>
      <c r="O2152">
        <v>6830038.7429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19494.358700000001</v>
      </c>
      <c r="G2153">
        <v>0</v>
      </c>
      <c r="H2153">
        <v>42114.097000000002</v>
      </c>
      <c r="I2153">
        <v>167155.05600000001</v>
      </c>
      <c r="J2153">
        <v>0</v>
      </c>
      <c r="K2153">
        <v>0</v>
      </c>
      <c r="L2153">
        <v>0</v>
      </c>
      <c r="M2153">
        <v>24853.978800000001</v>
      </c>
      <c r="N2153">
        <v>44691.207199999997</v>
      </c>
      <c r="O2153">
        <v>73694.006299999994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33066607.716800001</v>
      </c>
      <c r="H2154">
        <v>31284710.525199998</v>
      </c>
      <c r="I2154">
        <v>35054103.858000003</v>
      </c>
      <c r="J2154">
        <v>6607989.0702</v>
      </c>
      <c r="K2154">
        <v>21399331.8616</v>
      </c>
      <c r="L2154">
        <v>22697018.5013</v>
      </c>
      <c r="M2154">
        <v>996047.00009999995</v>
      </c>
      <c r="N2154">
        <v>312861.32640000002</v>
      </c>
      <c r="O2154">
        <v>416941.75569999998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166506980.2234</v>
      </c>
      <c r="H2155">
        <v>154656020.6313</v>
      </c>
      <c r="I2155">
        <v>130339591.5615</v>
      </c>
      <c r="J2155">
        <v>140320939.10820001</v>
      </c>
      <c r="K2155">
        <v>141312929.3328</v>
      </c>
      <c r="L2155">
        <v>133881367.1195</v>
      </c>
      <c r="M2155">
        <v>118269859.5504</v>
      </c>
      <c r="N2155">
        <v>104200304.02060001</v>
      </c>
      <c r="O2155">
        <v>90883499.955200002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3204179.1992000001</v>
      </c>
      <c r="H2156">
        <v>8840043.3099000007</v>
      </c>
      <c r="I2156">
        <v>9930977.6610000003</v>
      </c>
      <c r="J2156">
        <v>7824842.6311999997</v>
      </c>
      <c r="K2156">
        <v>7879195.4988000002</v>
      </c>
      <c r="L2156">
        <v>8711448.6030000001</v>
      </c>
      <c r="M2156">
        <v>6675035.5232999995</v>
      </c>
      <c r="N2156">
        <v>8721803.2706000004</v>
      </c>
      <c r="O2156">
        <v>8298587.4278999995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19217891.0504</v>
      </c>
      <c r="H2157">
        <v>20007821.163800001</v>
      </c>
      <c r="I2157">
        <v>19024089.789000001</v>
      </c>
      <c r="J2157">
        <v>24338309.769200001</v>
      </c>
      <c r="K2157">
        <v>19891205.350000001</v>
      </c>
      <c r="L2157">
        <v>20598407.944400001</v>
      </c>
      <c r="M2157">
        <v>21255360.112799998</v>
      </c>
      <c r="N2157">
        <v>18915443.152399998</v>
      </c>
      <c r="O2157">
        <v>21098195.633200001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870360499.67999995</v>
      </c>
      <c r="H2158">
        <v>542591937.29999995</v>
      </c>
      <c r="I2158">
        <v>356370676.5</v>
      </c>
      <c r="J2158">
        <v>388161409.39999998</v>
      </c>
      <c r="K2158">
        <v>127380822.8</v>
      </c>
      <c r="L2158">
        <v>80814133.400000006</v>
      </c>
      <c r="M2158">
        <v>104633439.3</v>
      </c>
      <c r="N2158">
        <v>64591039.600000001</v>
      </c>
      <c r="O2158">
        <v>90137786.799999997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36648367.021300003</v>
      </c>
      <c r="H2159">
        <v>22335550.671399999</v>
      </c>
      <c r="I2159">
        <v>32109187.640999999</v>
      </c>
      <c r="J2159">
        <v>45260044.320600003</v>
      </c>
      <c r="K2159">
        <v>38369357.214100003</v>
      </c>
      <c r="L2159">
        <v>35786479.714699998</v>
      </c>
      <c r="M2159">
        <v>35422747.2117</v>
      </c>
      <c r="N2159">
        <v>41782303.536799997</v>
      </c>
      <c r="O2159">
        <v>28250801.989300001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1106131651.2792001</v>
      </c>
      <c r="H2160">
        <v>926132263.54040003</v>
      </c>
      <c r="I2160">
        <v>789504161.81099999</v>
      </c>
      <c r="J2160">
        <v>684397681.10459995</v>
      </c>
      <c r="K2160">
        <v>770962393.29260004</v>
      </c>
      <c r="L2160">
        <v>634334363.54859996</v>
      </c>
      <c r="M2160">
        <v>752510111.54040003</v>
      </c>
      <c r="N2160">
        <v>550323346.34239995</v>
      </c>
      <c r="O2160">
        <v>624682068.30579996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318064947.64520001</v>
      </c>
      <c r="G2161">
        <v>171546264.66429999</v>
      </c>
      <c r="H2161">
        <v>155860516.54210001</v>
      </c>
      <c r="I2161">
        <v>271587674.01599997</v>
      </c>
      <c r="J2161">
        <v>181081822.33520001</v>
      </c>
      <c r="K2161">
        <v>91803146.523699999</v>
      </c>
      <c r="L2161">
        <v>301592215.39590001</v>
      </c>
      <c r="M2161">
        <v>500127561.08459997</v>
      </c>
      <c r="N2161">
        <v>261528963.13</v>
      </c>
      <c r="O2161">
        <v>427877841.51529998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104526229.1214</v>
      </c>
      <c r="O2162">
        <v>130984735.72229999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1271240.5327000001</v>
      </c>
      <c r="M2163">
        <v>195653.35819999999</v>
      </c>
      <c r="N2163">
        <v>196905.1635</v>
      </c>
      <c r="O2163">
        <v>733643.96600000001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18454619.466600001</v>
      </c>
      <c r="I2164">
        <v>17602950.9855</v>
      </c>
      <c r="J2164">
        <v>26799603.223999999</v>
      </c>
      <c r="K2164">
        <v>15611102.7952</v>
      </c>
      <c r="L2164">
        <v>8243299.0691</v>
      </c>
      <c r="M2164">
        <v>23033927.9386</v>
      </c>
      <c r="N2164">
        <v>4829808.7640000004</v>
      </c>
      <c r="O2164">
        <v>13134585.535800001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67076122.5176</v>
      </c>
      <c r="H2165">
        <v>42130006.008299999</v>
      </c>
      <c r="I2165">
        <v>68977115.887500003</v>
      </c>
      <c r="J2165">
        <v>161735905.82679999</v>
      </c>
      <c r="K2165">
        <v>41351827.574100003</v>
      </c>
      <c r="L2165">
        <v>33869951.300899997</v>
      </c>
      <c r="M2165">
        <v>18512087.623199999</v>
      </c>
      <c r="N2165">
        <v>15051309.135</v>
      </c>
      <c r="O2165">
        <v>22826923.412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192280974.20860001</v>
      </c>
      <c r="G2166">
        <v>159418026.62580001</v>
      </c>
      <c r="H2166">
        <v>140050073.6679</v>
      </c>
      <c r="I2166">
        <v>164416756.62149999</v>
      </c>
      <c r="J2166">
        <v>89439767.481000006</v>
      </c>
      <c r="K2166">
        <v>88067023.633900002</v>
      </c>
      <c r="L2166">
        <v>100923268.3459</v>
      </c>
      <c r="M2166">
        <v>98483330.293200001</v>
      </c>
      <c r="N2166">
        <v>106639858.831</v>
      </c>
      <c r="O2166">
        <v>102089375.4589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58298.311699999998</v>
      </c>
      <c r="H2167">
        <v>434321.5086</v>
      </c>
      <c r="I2167">
        <v>792487.42949999997</v>
      </c>
      <c r="J2167">
        <v>1205891.6646</v>
      </c>
      <c r="K2167">
        <v>106620.7221</v>
      </c>
      <c r="L2167">
        <v>103896.65</v>
      </c>
      <c r="M2167">
        <v>2172.5972999999999</v>
      </c>
      <c r="N2167">
        <v>116299.29640000001</v>
      </c>
      <c r="O2167">
        <v>235012.01939999999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216081853.8838</v>
      </c>
      <c r="H2168">
        <v>177203632.2823</v>
      </c>
      <c r="I2168">
        <v>188316621.25049999</v>
      </c>
      <c r="J2168">
        <v>173025569.56799999</v>
      </c>
      <c r="K2168">
        <v>153965442.27559999</v>
      </c>
      <c r="L2168">
        <v>144643443.35370001</v>
      </c>
      <c r="M2168">
        <v>183108590.70680001</v>
      </c>
      <c r="N2168">
        <v>190302047.08230001</v>
      </c>
      <c r="O2168">
        <v>144999600.8687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40467600.326300003</v>
      </c>
      <c r="G2169">
        <v>29316552.6494</v>
      </c>
      <c r="H2169">
        <v>25390285.918000001</v>
      </c>
      <c r="I2169">
        <v>21659710.545000002</v>
      </c>
      <c r="J2169">
        <v>30173020.724800002</v>
      </c>
      <c r="K2169">
        <v>19364203.269099999</v>
      </c>
      <c r="L2169">
        <v>3168369.6329999999</v>
      </c>
      <c r="M2169">
        <v>10428.858</v>
      </c>
      <c r="N2169">
        <v>1166479.1029999999</v>
      </c>
      <c r="O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4809163628</v>
      </c>
      <c r="G2171">
        <v>2678718615</v>
      </c>
      <c r="H2171">
        <v>1931470367</v>
      </c>
      <c r="I2171">
        <v>1733613349</v>
      </c>
      <c r="J2171">
        <v>1302107882</v>
      </c>
      <c r="K2171">
        <v>2504272008</v>
      </c>
      <c r="L2171">
        <v>1508193169</v>
      </c>
      <c r="M2171">
        <v>1738411713</v>
      </c>
      <c r="N2171">
        <v>1432473334</v>
      </c>
      <c r="O2171">
        <v>1352490630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413474730</v>
      </c>
      <c r="G2172">
        <v>329393366</v>
      </c>
      <c r="H2172">
        <v>19399676</v>
      </c>
      <c r="I2172">
        <v>36168913</v>
      </c>
      <c r="J2172">
        <v>4110897</v>
      </c>
      <c r="K2172">
        <v>1487839</v>
      </c>
      <c r="L2172">
        <v>1614279</v>
      </c>
      <c r="M2172">
        <v>1971472</v>
      </c>
      <c r="N2172">
        <v>3549544</v>
      </c>
      <c r="O2172">
        <v>6583124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195518257</v>
      </c>
      <c r="G2173">
        <v>347251709</v>
      </c>
      <c r="H2173">
        <v>381440711</v>
      </c>
      <c r="I2173">
        <v>145065911</v>
      </c>
      <c r="J2173">
        <v>107353170</v>
      </c>
      <c r="K2173">
        <v>141986722</v>
      </c>
      <c r="L2173">
        <v>2495914</v>
      </c>
      <c r="M2173">
        <v>2409046</v>
      </c>
      <c r="N2173">
        <v>2238055</v>
      </c>
      <c r="O2173">
        <v>980386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15609013</v>
      </c>
      <c r="G2174">
        <v>14888287</v>
      </c>
      <c r="H2174">
        <v>6605533</v>
      </c>
      <c r="I2174">
        <v>8277181</v>
      </c>
      <c r="J2174">
        <v>6137330</v>
      </c>
      <c r="K2174">
        <v>19824036</v>
      </c>
      <c r="L2174">
        <v>16437060</v>
      </c>
      <c r="M2174">
        <v>16441995</v>
      </c>
      <c r="N2174">
        <v>15767920</v>
      </c>
      <c r="O2174">
        <v>86041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13412928</v>
      </c>
      <c r="G2175">
        <v>510772</v>
      </c>
      <c r="H2175">
        <v>353086</v>
      </c>
      <c r="I2175">
        <v>28920</v>
      </c>
      <c r="J2175">
        <v>48178</v>
      </c>
      <c r="K2175">
        <v>28278788</v>
      </c>
      <c r="L2175">
        <v>34643792</v>
      </c>
      <c r="M2175">
        <v>15847001</v>
      </c>
      <c r="N2175">
        <v>51939885</v>
      </c>
      <c r="O2175">
        <v>39260995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2763642923</v>
      </c>
      <c r="G2176">
        <v>2960411916</v>
      </c>
      <c r="H2176">
        <v>3061648408</v>
      </c>
      <c r="I2176">
        <v>2695396487</v>
      </c>
      <c r="J2176">
        <v>1809724330</v>
      </c>
      <c r="K2176">
        <v>1321658259</v>
      </c>
      <c r="L2176">
        <v>530156396</v>
      </c>
      <c r="M2176">
        <v>6599455</v>
      </c>
      <c r="N2176">
        <v>9385096</v>
      </c>
      <c r="O2176">
        <v>665712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2183220590</v>
      </c>
      <c r="G2177">
        <v>1654896610</v>
      </c>
      <c r="H2177">
        <v>2273603830</v>
      </c>
      <c r="I2177">
        <v>2453630941</v>
      </c>
      <c r="J2177">
        <v>2014836395</v>
      </c>
      <c r="K2177">
        <v>1252788222</v>
      </c>
      <c r="L2177">
        <v>929522549</v>
      </c>
      <c r="M2177">
        <v>779749215</v>
      </c>
      <c r="N2177">
        <v>813614666</v>
      </c>
      <c r="O2177">
        <v>721143248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2092204392</v>
      </c>
      <c r="G2178">
        <v>1549215073</v>
      </c>
      <c r="H2178">
        <v>1073705118</v>
      </c>
      <c r="I2178">
        <v>901806190</v>
      </c>
      <c r="J2178">
        <v>321210414</v>
      </c>
      <c r="K2178">
        <v>431507975</v>
      </c>
      <c r="L2178">
        <v>64640397</v>
      </c>
      <c r="M2178">
        <v>73537651</v>
      </c>
      <c r="N2178">
        <v>137360132</v>
      </c>
      <c r="O2178">
        <v>64742311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280305195</v>
      </c>
      <c r="G2179">
        <v>270807406</v>
      </c>
      <c r="H2179">
        <v>105664492</v>
      </c>
      <c r="I2179">
        <v>88089247</v>
      </c>
      <c r="J2179">
        <v>45864364</v>
      </c>
      <c r="K2179">
        <v>44763793</v>
      </c>
      <c r="L2179">
        <v>43029629</v>
      </c>
      <c r="M2179">
        <v>29302653</v>
      </c>
      <c r="N2179">
        <v>86616169</v>
      </c>
      <c r="O2179">
        <v>81724927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1078003576</v>
      </c>
      <c r="G2180">
        <v>949169424</v>
      </c>
      <c r="H2180">
        <v>781854555</v>
      </c>
      <c r="I2180">
        <v>798127978</v>
      </c>
      <c r="J2180">
        <v>758405366</v>
      </c>
      <c r="K2180">
        <v>716334885</v>
      </c>
      <c r="L2180">
        <v>643932212</v>
      </c>
      <c r="M2180">
        <v>408906094</v>
      </c>
      <c r="N2180">
        <v>326557011</v>
      </c>
      <c r="O2180">
        <v>380004963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2804080</v>
      </c>
      <c r="G2181">
        <v>1055276</v>
      </c>
      <c r="H2181">
        <v>97118</v>
      </c>
      <c r="I2181">
        <v>597776</v>
      </c>
      <c r="J2181">
        <v>902177</v>
      </c>
      <c r="K2181">
        <v>4833547</v>
      </c>
      <c r="L2181">
        <v>4474033</v>
      </c>
      <c r="M2181">
        <v>6213709</v>
      </c>
      <c r="N2181">
        <v>6024385</v>
      </c>
      <c r="O2181">
        <v>5789334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143641909.84</v>
      </c>
      <c r="L2182">
        <v>0</v>
      </c>
      <c r="M2182">
        <v>0</v>
      </c>
      <c r="N2182">
        <v>0</v>
      </c>
      <c r="O2182">
        <v>0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4590310235</v>
      </c>
      <c r="G2183">
        <v>5879294946</v>
      </c>
      <c r="H2183">
        <v>5384468570</v>
      </c>
      <c r="I2183">
        <v>4770971525</v>
      </c>
      <c r="J2183">
        <v>2586118791</v>
      </c>
      <c r="K2183">
        <v>2408690571</v>
      </c>
      <c r="L2183">
        <v>2613928754</v>
      </c>
      <c r="M2183">
        <v>2494794616</v>
      </c>
      <c r="N2183">
        <v>2429216110</v>
      </c>
      <c r="O2183">
        <v>2290561539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64540893</v>
      </c>
      <c r="G2184">
        <v>61590040</v>
      </c>
      <c r="H2184">
        <v>40943385</v>
      </c>
      <c r="I2184">
        <v>22158131</v>
      </c>
      <c r="J2184">
        <v>24516315</v>
      </c>
      <c r="K2184">
        <v>20449192</v>
      </c>
      <c r="L2184">
        <v>10872888</v>
      </c>
      <c r="M2184">
        <v>7332654</v>
      </c>
      <c r="N2184">
        <v>905162</v>
      </c>
      <c r="O2184">
        <v>2005843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3220336674</v>
      </c>
      <c r="I2185">
        <v>5221732540</v>
      </c>
      <c r="J2185">
        <v>5072793851</v>
      </c>
      <c r="K2185">
        <v>3450378757</v>
      </c>
      <c r="L2185">
        <v>3096090832</v>
      </c>
      <c r="M2185">
        <v>0</v>
      </c>
      <c r="N2185">
        <v>744712</v>
      </c>
      <c r="O2185">
        <v>744712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299149367</v>
      </c>
      <c r="G2186">
        <v>176744879</v>
      </c>
      <c r="H2186">
        <v>522867983</v>
      </c>
      <c r="I2186">
        <v>66637970</v>
      </c>
      <c r="J2186">
        <v>96155116</v>
      </c>
      <c r="K2186">
        <v>68764554</v>
      </c>
      <c r="L2186">
        <v>80816164</v>
      </c>
      <c r="M2186">
        <v>60272923</v>
      </c>
      <c r="N2186">
        <v>139263280</v>
      </c>
      <c r="O2186">
        <v>55681764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144703951</v>
      </c>
      <c r="G2187">
        <v>179807951</v>
      </c>
      <c r="H2187">
        <v>151728246</v>
      </c>
      <c r="I2187">
        <v>138475027</v>
      </c>
      <c r="J2187">
        <v>219580759</v>
      </c>
      <c r="K2187">
        <v>186745633</v>
      </c>
      <c r="L2187">
        <v>168692115</v>
      </c>
      <c r="M2187">
        <v>392228009</v>
      </c>
      <c r="N2187">
        <v>187267079</v>
      </c>
      <c r="O2187">
        <v>239596345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2757495096</v>
      </c>
      <c r="G2188">
        <v>2350975202</v>
      </c>
      <c r="H2188">
        <v>1554587829</v>
      </c>
      <c r="I2188">
        <v>0</v>
      </c>
      <c r="J2188">
        <v>2095939168</v>
      </c>
      <c r="K2188">
        <v>1729459048</v>
      </c>
      <c r="L2188">
        <v>2431282312</v>
      </c>
      <c r="M2188">
        <v>2020490364</v>
      </c>
      <c r="N2188">
        <v>1309352347</v>
      </c>
      <c r="O2188">
        <v>1567901843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339591294</v>
      </c>
      <c r="J2189">
        <v>357777879</v>
      </c>
      <c r="K2189">
        <v>268506909.39999998</v>
      </c>
      <c r="L2189">
        <v>253623300.78</v>
      </c>
      <c r="M2189">
        <v>288961474.75</v>
      </c>
      <c r="N2189">
        <v>266281704</v>
      </c>
      <c r="O2189">
        <v>273595460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858887881</v>
      </c>
      <c r="G2190">
        <v>1046955247</v>
      </c>
      <c r="H2190">
        <v>922413306</v>
      </c>
      <c r="I2190">
        <v>790355092</v>
      </c>
      <c r="J2190">
        <v>701906542</v>
      </c>
      <c r="K2190">
        <v>687238945</v>
      </c>
      <c r="L2190">
        <v>663562423</v>
      </c>
      <c r="M2190">
        <v>586096516</v>
      </c>
      <c r="N2190">
        <v>525824015</v>
      </c>
      <c r="O2190">
        <v>427078527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78339214.469999999</v>
      </c>
      <c r="M2191">
        <v>104015819.51000001</v>
      </c>
      <c r="N2191">
        <v>72082396.560000002</v>
      </c>
      <c r="O2191">
        <v>106151007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40289413</v>
      </c>
      <c r="G2192">
        <v>24551701</v>
      </c>
      <c r="H2192">
        <v>117114399</v>
      </c>
      <c r="I2192">
        <v>82647161</v>
      </c>
      <c r="J2192">
        <v>7425022</v>
      </c>
      <c r="K2192">
        <v>2371705</v>
      </c>
      <c r="L2192">
        <v>3395520</v>
      </c>
      <c r="M2192">
        <v>2932689</v>
      </c>
      <c r="N2192">
        <v>5138540</v>
      </c>
      <c r="O2192">
        <v>7247651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465808725</v>
      </c>
      <c r="G2193">
        <v>517102018</v>
      </c>
      <c r="H2193">
        <v>464186761</v>
      </c>
      <c r="I2193">
        <v>441505342</v>
      </c>
      <c r="J2193">
        <v>338666010</v>
      </c>
      <c r="K2193">
        <v>350048715</v>
      </c>
      <c r="L2193">
        <v>460686372</v>
      </c>
      <c r="M2193">
        <v>426920315</v>
      </c>
      <c r="N2193">
        <v>400625668</v>
      </c>
      <c r="O2193">
        <v>388668060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8704144639</v>
      </c>
      <c r="G2194">
        <v>8514278751</v>
      </c>
      <c r="H2194">
        <v>7287063839</v>
      </c>
      <c r="I2194">
        <v>4946563666</v>
      </c>
      <c r="J2194">
        <v>4512752820</v>
      </c>
      <c r="K2194">
        <v>3689232921</v>
      </c>
      <c r="L2194">
        <v>2985187893</v>
      </c>
      <c r="M2194">
        <v>2275371905</v>
      </c>
      <c r="N2194">
        <v>1819528272</v>
      </c>
      <c r="O2194">
        <v>1636793622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18372194576</v>
      </c>
      <c r="G2195">
        <v>16159274568</v>
      </c>
      <c r="H2195">
        <v>13181036029</v>
      </c>
      <c r="I2195">
        <v>10450319172</v>
      </c>
      <c r="J2195">
        <v>9773204908</v>
      </c>
      <c r="K2195">
        <v>7610270008</v>
      </c>
      <c r="L2195">
        <v>8338293189</v>
      </c>
      <c r="M2195">
        <v>7037372146</v>
      </c>
      <c r="N2195">
        <v>5528903955</v>
      </c>
      <c r="O2195">
        <v>4676845862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55993578</v>
      </c>
      <c r="G2196">
        <v>56284286</v>
      </c>
      <c r="H2196">
        <v>4617431</v>
      </c>
      <c r="I2196">
        <v>155064262</v>
      </c>
      <c r="J2196">
        <v>165767741</v>
      </c>
      <c r="K2196">
        <v>184309553</v>
      </c>
      <c r="L2196">
        <v>150319749</v>
      </c>
      <c r="M2196">
        <v>18099558</v>
      </c>
      <c r="N2196">
        <v>22557255</v>
      </c>
      <c r="O2196">
        <v>21120065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1966753393</v>
      </c>
      <c r="G2197">
        <v>2502462513</v>
      </c>
      <c r="H2197">
        <v>1771797104</v>
      </c>
      <c r="I2197">
        <v>1529937823</v>
      </c>
      <c r="J2197">
        <v>1393013815</v>
      </c>
      <c r="K2197">
        <v>1235811211</v>
      </c>
      <c r="L2197">
        <v>891505272</v>
      </c>
      <c r="M2197">
        <v>1102656807</v>
      </c>
      <c r="N2197">
        <v>1130204610</v>
      </c>
      <c r="O2197">
        <v>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371811886</v>
      </c>
      <c r="G2198">
        <v>523964760</v>
      </c>
      <c r="H2198">
        <v>486023295</v>
      </c>
      <c r="I2198">
        <v>225733761</v>
      </c>
      <c r="J2198">
        <v>264105721</v>
      </c>
      <c r="K2198">
        <v>215145341</v>
      </c>
      <c r="L2198">
        <v>82074955</v>
      </c>
      <c r="M2198">
        <v>149983918</v>
      </c>
      <c r="N2198">
        <v>41474252</v>
      </c>
      <c r="O2198">
        <v>102174325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10320689134</v>
      </c>
      <c r="G2199">
        <v>214465392</v>
      </c>
      <c r="H2199">
        <v>203961729</v>
      </c>
      <c r="I2199">
        <v>224262333</v>
      </c>
      <c r="J2199">
        <v>231462780</v>
      </c>
      <c r="K2199">
        <v>272842592</v>
      </c>
      <c r="L2199">
        <v>122367599</v>
      </c>
      <c r="M2199">
        <v>76743432</v>
      </c>
      <c r="N2199">
        <v>88507505</v>
      </c>
      <c r="O2199">
        <v>105433270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11735732.98</v>
      </c>
      <c r="L2200">
        <v>8539209.1600000001</v>
      </c>
      <c r="M2200">
        <v>14712548.92</v>
      </c>
      <c r="N2200">
        <v>16656021.210000001</v>
      </c>
      <c r="O2200">
        <v>12124794.460000001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8886114525</v>
      </c>
      <c r="G2201">
        <v>9152115053</v>
      </c>
      <c r="H2201">
        <v>7589858147</v>
      </c>
      <c r="I2201">
        <v>6781085171</v>
      </c>
      <c r="J2201">
        <v>5738317855</v>
      </c>
      <c r="K2201">
        <v>5855021933</v>
      </c>
      <c r="L2201">
        <v>29863466</v>
      </c>
      <c r="M2201">
        <v>25592898</v>
      </c>
      <c r="N2201">
        <v>25298984</v>
      </c>
      <c r="O2201">
        <v>34932862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6477567341</v>
      </c>
      <c r="G2202">
        <v>5997592994</v>
      </c>
      <c r="H2202">
        <v>6065991470</v>
      </c>
      <c r="I2202">
        <v>470516436</v>
      </c>
      <c r="J2202">
        <v>325261238</v>
      </c>
      <c r="K2202">
        <v>200144972</v>
      </c>
      <c r="L2202">
        <v>180052318</v>
      </c>
      <c r="M2202">
        <v>133190437</v>
      </c>
      <c r="N2202">
        <v>0</v>
      </c>
      <c r="O2202">
        <v>10368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6194990</v>
      </c>
      <c r="G2203">
        <v>150111216</v>
      </c>
      <c r="H2203">
        <v>31477085</v>
      </c>
      <c r="I2203">
        <v>30876708</v>
      </c>
      <c r="J2203">
        <v>30509221</v>
      </c>
      <c r="K2203">
        <v>5755579</v>
      </c>
      <c r="L2203">
        <v>4691204</v>
      </c>
      <c r="M2203">
        <v>4406060</v>
      </c>
      <c r="N2203">
        <v>9914807</v>
      </c>
      <c r="O2203">
        <v>3477633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114379541</v>
      </c>
      <c r="G2204">
        <v>144098308</v>
      </c>
      <c r="H2204">
        <v>198956764</v>
      </c>
      <c r="I2204">
        <v>188919995</v>
      </c>
      <c r="J2204">
        <v>303477152</v>
      </c>
      <c r="K2204">
        <v>395306496</v>
      </c>
      <c r="L2204">
        <v>375335814</v>
      </c>
      <c r="M2204">
        <v>962132816</v>
      </c>
      <c r="N2204">
        <v>853108324</v>
      </c>
      <c r="O2204">
        <v>1073656956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286959227</v>
      </c>
      <c r="G2205">
        <v>482831665</v>
      </c>
      <c r="H2205">
        <v>551596503</v>
      </c>
      <c r="I2205">
        <v>1112094492</v>
      </c>
      <c r="J2205">
        <v>605059767</v>
      </c>
      <c r="K2205">
        <v>309334467</v>
      </c>
      <c r="L2205">
        <v>0</v>
      </c>
      <c r="M2205">
        <v>5129484</v>
      </c>
      <c r="N2205">
        <v>4118</v>
      </c>
      <c r="O2205">
        <v>13305849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27311711000</v>
      </c>
      <c r="G2206">
        <v>17794605000</v>
      </c>
      <c r="H2206">
        <v>18442602000</v>
      </c>
      <c r="I2206">
        <v>0</v>
      </c>
      <c r="J2206">
        <v>15546184000</v>
      </c>
      <c r="K2206">
        <v>11340996000</v>
      </c>
      <c r="L2206">
        <v>12853171000</v>
      </c>
      <c r="M2206">
        <v>13939475000</v>
      </c>
      <c r="N2206">
        <v>12185885000</v>
      </c>
      <c r="O2206">
        <v>8115505000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3277278431</v>
      </c>
      <c r="G2207">
        <v>3046904936</v>
      </c>
      <c r="H2207">
        <v>3505361683</v>
      </c>
      <c r="I2207">
        <v>4598852255</v>
      </c>
      <c r="J2207">
        <v>2411591024</v>
      </c>
      <c r="K2207">
        <v>1043856091</v>
      </c>
      <c r="L2207">
        <v>11910994</v>
      </c>
      <c r="M2207">
        <v>6377891</v>
      </c>
      <c r="N2207">
        <v>5790555</v>
      </c>
      <c r="O2207">
        <v>19079828</v>
      </c>
      <c r="P2207">
        <v>219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156398827</v>
      </c>
      <c r="G2208">
        <v>103956604</v>
      </c>
      <c r="H2208">
        <v>104346803</v>
      </c>
      <c r="I2208">
        <v>102997207</v>
      </c>
      <c r="J2208">
        <v>125811084</v>
      </c>
      <c r="K2208">
        <v>79623248</v>
      </c>
      <c r="L2208">
        <v>23386589</v>
      </c>
      <c r="M2208">
        <v>10770921</v>
      </c>
      <c r="N2208">
        <v>9963552</v>
      </c>
      <c r="O2208">
        <v>12248683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980019514</v>
      </c>
      <c r="I2209">
        <v>829259269</v>
      </c>
      <c r="J2209">
        <v>807214239</v>
      </c>
      <c r="K2209">
        <v>626201289</v>
      </c>
      <c r="L2209">
        <v>481307296</v>
      </c>
      <c r="M2209">
        <v>474353656</v>
      </c>
      <c r="N2209">
        <v>338652466</v>
      </c>
      <c r="O2209">
        <v>265151832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497847776</v>
      </c>
      <c r="G2210">
        <v>530087421</v>
      </c>
      <c r="H2210">
        <v>380781958</v>
      </c>
      <c r="I2210">
        <v>330587306</v>
      </c>
      <c r="J2210">
        <v>207416991</v>
      </c>
      <c r="K2210">
        <v>207601148</v>
      </c>
      <c r="L2210">
        <v>195153569</v>
      </c>
      <c r="M2210">
        <v>238483652</v>
      </c>
      <c r="N2210">
        <v>157434476</v>
      </c>
      <c r="O2210">
        <v>60257028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1131451036</v>
      </c>
      <c r="G2211">
        <v>608086441</v>
      </c>
      <c r="H2211">
        <v>1269561436</v>
      </c>
      <c r="I2211">
        <v>1522949309</v>
      </c>
      <c r="J2211">
        <v>1221457306</v>
      </c>
      <c r="K2211">
        <v>1635985377</v>
      </c>
      <c r="L2211">
        <v>1487834800</v>
      </c>
      <c r="M2211">
        <v>480145307</v>
      </c>
      <c r="N2211">
        <v>467467418</v>
      </c>
      <c r="O2211">
        <v>262469793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59139568</v>
      </c>
      <c r="G2213">
        <v>58365095</v>
      </c>
      <c r="H2213">
        <v>63096605</v>
      </c>
      <c r="I2213">
        <v>218948750</v>
      </c>
      <c r="J2213">
        <v>63058571</v>
      </c>
      <c r="K2213">
        <v>65657038</v>
      </c>
      <c r="L2213">
        <v>51540652</v>
      </c>
      <c r="M2213">
        <v>36325688</v>
      </c>
      <c r="N2213">
        <v>33634453</v>
      </c>
      <c r="O2213">
        <v>18739043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4385925194</v>
      </c>
      <c r="G2214">
        <v>3892981555</v>
      </c>
      <c r="H2214">
        <v>4322501077</v>
      </c>
      <c r="I2214">
        <v>4566871679</v>
      </c>
      <c r="J2214">
        <v>2629228741</v>
      </c>
      <c r="K2214">
        <v>1991686805</v>
      </c>
      <c r="L2214">
        <v>1693705438</v>
      </c>
      <c r="M2214">
        <v>1429894739</v>
      </c>
      <c r="N2214">
        <v>782426847</v>
      </c>
      <c r="O2214">
        <v>609664332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6121861041</v>
      </c>
      <c r="G2215">
        <v>6758098114</v>
      </c>
      <c r="H2215">
        <v>7326190578</v>
      </c>
      <c r="I2215">
        <v>6891474995</v>
      </c>
      <c r="J2215">
        <v>2839879144</v>
      </c>
      <c r="K2215">
        <v>1920950878</v>
      </c>
      <c r="L2215">
        <v>2042317687</v>
      </c>
      <c r="M2215">
        <v>2744427388</v>
      </c>
      <c r="N2215">
        <v>1264751305</v>
      </c>
      <c r="O2215">
        <v>1089075872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501991349</v>
      </c>
      <c r="G2216">
        <v>477375043</v>
      </c>
      <c r="H2216">
        <v>2136208395</v>
      </c>
      <c r="I2216">
        <v>2082828703</v>
      </c>
      <c r="J2216">
        <v>1965776007</v>
      </c>
      <c r="K2216">
        <v>1610030860</v>
      </c>
      <c r="L2216">
        <v>1450379148</v>
      </c>
      <c r="M2216">
        <v>1031801555</v>
      </c>
      <c r="N2216">
        <v>897861287</v>
      </c>
      <c r="O2216">
        <v>705621011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270739373</v>
      </c>
      <c r="G2217">
        <v>291903027</v>
      </c>
      <c r="H2217">
        <v>189712548</v>
      </c>
      <c r="I2217">
        <v>100713274</v>
      </c>
      <c r="J2217">
        <v>67082942</v>
      </c>
      <c r="K2217">
        <v>53957942</v>
      </c>
      <c r="L2217">
        <v>57908924</v>
      </c>
      <c r="M2217">
        <v>22692943</v>
      </c>
      <c r="N2217">
        <v>374962</v>
      </c>
      <c r="O2217">
        <v>11509528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220906313</v>
      </c>
      <c r="G2218">
        <v>85133759</v>
      </c>
      <c r="H2218">
        <v>112757804</v>
      </c>
      <c r="I2218">
        <v>94960623</v>
      </c>
      <c r="J2218">
        <v>91439684</v>
      </c>
      <c r="K2218">
        <v>68751598</v>
      </c>
      <c r="L2218">
        <v>142588281</v>
      </c>
      <c r="M2218">
        <v>97927334</v>
      </c>
      <c r="N2218">
        <v>17340959</v>
      </c>
      <c r="O2218">
        <v>17433219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611683452</v>
      </c>
      <c r="G2219">
        <v>218331640</v>
      </c>
      <c r="H2219">
        <v>209237550</v>
      </c>
      <c r="I2219">
        <v>513836198</v>
      </c>
      <c r="J2219">
        <v>590924818</v>
      </c>
      <c r="K2219">
        <v>438472290</v>
      </c>
      <c r="L2219">
        <v>232040275</v>
      </c>
      <c r="M2219">
        <v>397271271</v>
      </c>
      <c r="N2219">
        <v>95399978</v>
      </c>
      <c r="O2219">
        <v>60244598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604695481</v>
      </c>
      <c r="G2220">
        <v>647829512</v>
      </c>
      <c r="H2220">
        <v>595950508</v>
      </c>
      <c r="I2220">
        <v>604395957</v>
      </c>
      <c r="J2220">
        <v>657668692</v>
      </c>
      <c r="K2220">
        <v>479443789</v>
      </c>
      <c r="L2220">
        <v>255694924</v>
      </c>
      <c r="M2220">
        <v>240580490</v>
      </c>
      <c r="N2220">
        <v>314431160</v>
      </c>
      <c r="O2220">
        <v>411661306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124450411</v>
      </c>
      <c r="G2221">
        <v>95901494</v>
      </c>
      <c r="H2221">
        <v>70557794</v>
      </c>
      <c r="I2221">
        <v>43022524</v>
      </c>
      <c r="J2221">
        <v>51385377</v>
      </c>
      <c r="K2221">
        <v>69855457</v>
      </c>
      <c r="L2221">
        <v>78821297</v>
      </c>
      <c r="M2221">
        <v>68540646</v>
      </c>
      <c r="N2221">
        <v>54579353</v>
      </c>
      <c r="O2221">
        <v>66236803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4412651971</v>
      </c>
      <c r="G2222">
        <v>4023661453</v>
      </c>
      <c r="H2222">
        <v>3002222222</v>
      </c>
      <c r="I2222">
        <v>2352705583</v>
      </c>
      <c r="J2222">
        <v>1775687877</v>
      </c>
      <c r="K2222">
        <v>962522043</v>
      </c>
      <c r="L2222">
        <v>29760402</v>
      </c>
      <c r="M2222">
        <v>18164871</v>
      </c>
      <c r="N2222">
        <v>17673079</v>
      </c>
      <c r="O2222">
        <v>20423098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17044482000</v>
      </c>
      <c r="G2223">
        <v>14689794000</v>
      </c>
      <c r="H2223">
        <v>19795060000</v>
      </c>
      <c r="I2223">
        <v>0</v>
      </c>
      <c r="J2223">
        <v>25305952000</v>
      </c>
      <c r="K2223">
        <v>28801411000</v>
      </c>
      <c r="L2223">
        <v>29601011000</v>
      </c>
      <c r="M2223">
        <v>26403813000</v>
      </c>
      <c r="N2223">
        <v>24186865000</v>
      </c>
      <c r="O2223">
        <v>28392074000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4414956874</v>
      </c>
      <c r="G2224">
        <v>5405412291</v>
      </c>
      <c r="H2224">
        <v>3214986014</v>
      </c>
      <c r="I2224">
        <v>2921835029</v>
      </c>
      <c r="J2224">
        <v>2094539091</v>
      </c>
      <c r="K2224">
        <v>2169782138</v>
      </c>
      <c r="L2224">
        <v>687715649</v>
      </c>
      <c r="M2224">
        <v>604557465</v>
      </c>
      <c r="N2224">
        <v>538502409</v>
      </c>
      <c r="O2224">
        <v>710702388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4912767070</v>
      </c>
      <c r="G2225">
        <v>3704570198</v>
      </c>
      <c r="H2225">
        <v>3613543684</v>
      </c>
      <c r="I2225">
        <v>2639004016</v>
      </c>
      <c r="J2225">
        <v>2306566153</v>
      </c>
      <c r="K2225">
        <v>12110992024</v>
      </c>
      <c r="L2225">
        <v>11595255753</v>
      </c>
      <c r="M2225">
        <v>12837013757</v>
      </c>
      <c r="N2225">
        <v>12601109106</v>
      </c>
      <c r="O2225">
        <v>14565844795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439990840</v>
      </c>
      <c r="G2226">
        <v>140258405</v>
      </c>
      <c r="H2226">
        <v>197233488</v>
      </c>
      <c r="I2226">
        <v>228750411</v>
      </c>
      <c r="J2226">
        <v>190779110</v>
      </c>
      <c r="K2226">
        <v>102902179</v>
      </c>
      <c r="L2226">
        <v>68341083</v>
      </c>
      <c r="M2226">
        <v>99154111</v>
      </c>
      <c r="N2226">
        <v>402751582</v>
      </c>
      <c r="O2226">
        <v>0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706463213</v>
      </c>
      <c r="G2227">
        <v>416578290</v>
      </c>
      <c r="H2227">
        <v>438417655</v>
      </c>
      <c r="I2227">
        <v>471104152</v>
      </c>
      <c r="J2227">
        <v>513117343</v>
      </c>
      <c r="K2227">
        <v>716421980</v>
      </c>
      <c r="L2227">
        <v>562606833</v>
      </c>
      <c r="M2227">
        <v>609736050</v>
      </c>
      <c r="N2227">
        <v>470745676</v>
      </c>
      <c r="O2227">
        <v>390587393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2769417618</v>
      </c>
      <c r="G2228">
        <v>2301138566</v>
      </c>
      <c r="H2228">
        <v>2115386808</v>
      </c>
      <c r="I2228">
        <v>2395401806</v>
      </c>
      <c r="J2228">
        <v>1888143265</v>
      </c>
      <c r="K2228">
        <v>1399412284</v>
      </c>
      <c r="L2228">
        <v>871461564</v>
      </c>
      <c r="M2228">
        <v>649648621</v>
      </c>
      <c r="N2228">
        <v>518074495</v>
      </c>
      <c r="O2228">
        <v>543114706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17926921136</v>
      </c>
      <c r="G2229">
        <v>18261007693</v>
      </c>
      <c r="H2229">
        <v>18095913167</v>
      </c>
      <c r="I2229">
        <v>17009698889</v>
      </c>
      <c r="J2229">
        <v>11135904904</v>
      </c>
      <c r="K2229">
        <v>6799384619</v>
      </c>
      <c r="L2229">
        <v>5362009862</v>
      </c>
      <c r="M2229">
        <v>4164750538</v>
      </c>
      <c r="N2229">
        <v>2929333065</v>
      </c>
      <c r="O2229">
        <v>2329678194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26363263</v>
      </c>
      <c r="G2230">
        <v>24059298</v>
      </c>
      <c r="H2230">
        <v>26707771</v>
      </c>
      <c r="I2230">
        <v>30905996</v>
      </c>
      <c r="J2230">
        <v>24709999</v>
      </c>
      <c r="K2230">
        <v>26490173</v>
      </c>
      <c r="L2230">
        <v>26819360</v>
      </c>
      <c r="M2230">
        <v>22967382</v>
      </c>
      <c r="N2230">
        <v>18889309</v>
      </c>
      <c r="O2230">
        <v>15794464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594221331</v>
      </c>
      <c r="G2231">
        <v>623201244</v>
      </c>
      <c r="H2231">
        <v>630133746</v>
      </c>
      <c r="I2231">
        <v>671061388</v>
      </c>
      <c r="J2231">
        <v>587020574</v>
      </c>
      <c r="K2231">
        <v>557213982</v>
      </c>
      <c r="L2231">
        <v>561363391</v>
      </c>
      <c r="M2231">
        <v>544011547</v>
      </c>
      <c r="N2231">
        <v>414503059</v>
      </c>
      <c r="O2231">
        <v>347470256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3244159272</v>
      </c>
      <c r="G2232">
        <v>2545294169</v>
      </c>
      <c r="H2232">
        <v>1906202997</v>
      </c>
      <c r="I2232">
        <v>1261272417</v>
      </c>
      <c r="J2232">
        <v>614563764</v>
      </c>
      <c r="K2232">
        <v>635059190</v>
      </c>
      <c r="L2232">
        <v>416304324</v>
      </c>
      <c r="M2232">
        <v>338902003</v>
      </c>
      <c r="N2232">
        <v>232067439</v>
      </c>
      <c r="O2232">
        <v>244579576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17716093</v>
      </c>
      <c r="G2233">
        <v>3336787</v>
      </c>
      <c r="H2233">
        <v>7539466</v>
      </c>
      <c r="I2233">
        <v>7212384</v>
      </c>
      <c r="J2233">
        <v>18662780</v>
      </c>
      <c r="K2233">
        <v>6546593</v>
      </c>
      <c r="L2233">
        <v>4563331</v>
      </c>
      <c r="M2233">
        <v>2056587</v>
      </c>
      <c r="N2233">
        <v>2927078</v>
      </c>
      <c r="O2233">
        <v>3691037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818809243</v>
      </c>
      <c r="G2234">
        <v>845851282</v>
      </c>
      <c r="H2234">
        <v>595242938</v>
      </c>
      <c r="I2234">
        <v>629416129</v>
      </c>
      <c r="J2234">
        <v>585055347</v>
      </c>
      <c r="K2234">
        <v>552432367</v>
      </c>
      <c r="L2234">
        <v>601026446</v>
      </c>
      <c r="M2234">
        <v>356463681</v>
      </c>
      <c r="N2234">
        <v>340196376</v>
      </c>
      <c r="O2234">
        <v>268647216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21099262446</v>
      </c>
      <c r="G2235">
        <v>11284708459</v>
      </c>
      <c r="H2235">
        <v>8386427291</v>
      </c>
      <c r="I2235">
        <v>15174671349</v>
      </c>
      <c r="J2235">
        <v>16695047727</v>
      </c>
      <c r="K2235">
        <v>14769379576</v>
      </c>
      <c r="L2235">
        <v>16256239594</v>
      </c>
      <c r="M2235">
        <v>13696628021</v>
      </c>
      <c r="N2235">
        <v>9853530686</v>
      </c>
      <c r="O2235">
        <v>8299414396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483949696</v>
      </c>
      <c r="G2236">
        <v>941943223</v>
      </c>
      <c r="H2236">
        <v>1173820330</v>
      </c>
      <c r="I2236">
        <v>1218381857</v>
      </c>
      <c r="J2236">
        <v>764912365</v>
      </c>
      <c r="K2236">
        <v>543312441</v>
      </c>
      <c r="L2236">
        <v>279129519</v>
      </c>
      <c r="M2236">
        <v>5709253</v>
      </c>
      <c r="N2236">
        <v>1489061</v>
      </c>
      <c r="O2236">
        <v>18703021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22122907</v>
      </c>
      <c r="G2237">
        <v>50907156</v>
      </c>
      <c r="H2237">
        <v>65992132</v>
      </c>
      <c r="I2237">
        <v>88768222</v>
      </c>
      <c r="J2237">
        <v>50377576</v>
      </c>
      <c r="K2237">
        <v>69939564</v>
      </c>
      <c r="L2237">
        <v>114158572</v>
      </c>
      <c r="M2237">
        <v>4430557</v>
      </c>
      <c r="N2237">
        <v>2792235</v>
      </c>
      <c r="O2237">
        <v>29324078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707632652</v>
      </c>
      <c r="G2238">
        <v>717071796</v>
      </c>
      <c r="H2238">
        <v>683814427</v>
      </c>
      <c r="I2238">
        <v>667293232</v>
      </c>
      <c r="J2238">
        <v>653919495</v>
      </c>
      <c r="K2238">
        <v>491704840</v>
      </c>
      <c r="L2238">
        <v>426999369</v>
      </c>
      <c r="M2238">
        <v>410193546</v>
      </c>
      <c r="N2238">
        <v>326986148</v>
      </c>
      <c r="O2238">
        <v>312298588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1634135565</v>
      </c>
      <c r="G2239">
        <v>1166442471</v>
      </c>
      <c r="H2239">
        <v>897970929</v>
      </c>
      <c r="I2239">
        <v>1109799482</v>
      </c>
      <c r="J2239">
        <v>1246844086</v>
      </c>
      <c r="K2239">
        <v>406604443</v>
      </c>
      <c r="L2239">
        <v>74487641</v>
      </c>
      <c r="M2239">
        <v>55572187</v>
      </c>
      <c r="N2239">
        <v>73792848</v>
      </c>
      <c r="O2239">
        <v>43053747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1677826103</v>
      </c>
      <c r="G2240">
        <v>621865015</v>
      </c>
      <c r="H2240">
        <v>938828024</v>
      </c>
      <c r="I2240">
        <v>854570129</v>
      </c>
      <c r="J2240">
        <v>832334714</v>
      </c>
      <c r="K2240">
        <v>771978785</v>
      </c>
      <c r="L2240">
        <v>628661121</v>
      </c>
      <c r="M2240">
        <v>503876200</v>
      </c>
      <c r="N2240">
        <v>390083118</v>
      </c>
      <c r="O2240">
        <v>295090657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42000182482</v>
      </c>
      <c r="G2241">
        <v>29545216616</v>
      </c>
      <c r="H2241">
        <v>25938948204</v>
      </c>
      <c r="I2241">
        <v>22982521039</v>
      </c>
      <c r="J2241">
        <v>23486367565</v>
      </c>
      <c r="K2241">
        <v>31036553035</v>
      </c>
      <c r="L2241">
        <v>31056693827</v>
      </c>
      <c r="M2241">
        <v>28254451683</v>
      </c>
      <c r="N2241">
        <v>25627912029</v>
      </c>
      <c r="O2241">
        <v>19679619045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1779746786</v>
      </c>
      <c r="G2242">
        <v>1648061125</v>
      </c>
      <c r="H2242">
        <v>2346381501</v>
      </c>
      <c r="I2242">
        <v>2335435120</v>
      </c>
      <c r="J2242">
        <v>1830163257</v>
      </c>
      <c r="K2242">
        <v>1786922735</v>
      </c>
      <c r="L2242">
        <v>1167183889</v>
      </c>
      <c r="M2242">
        <v>125430962</v>
      </c>
      <c r="N2242">
        <v>121061799</v>
      </c>
      <c r="O2242">
        <v>134079912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23208731</v>
      </c>
      <c r="G2243">
        <v>22821633</v>
      </c>
      <c r="H2243">
        <v>28151055</v>
      </c>
      <c r="I2243">
        <v>81182706</v>
      </c>
      <c r="J2243">
        <v>98535401</v>
      </c>
      <c r="K2243">
        <v>155173462</v>
      </c>
      <c r="L2243">
        <v>125675528</v>
      </c>
      <c r="M2243">
        <v>150371330</v>
      </c>
      <c r="N2243">
        <v>176258543</v>
      </c>
      <c r="O2243">
        <v>91314350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6700428235</v>
      </c>
      <c r="G2244">
        <v>5220435212</v>
      </c>
      <c r="H2244">
        <v>1373362074</v>
      </c>
      <c r="I2244">
        <v>1152762427</v>
      </c>
      <c r="J2244">
        <v>1919280208</v>
      </c>
      <c r="K2244">
        <v>2015159600.1600001</v>
      </c>
      <c r="L2244">
        <v>10417612348.1</v>
      </c>
      <c r="M2244">
        <v>0</v>
      </c>
      <c r="N2244">
        <v>0</v>
      </c>
      <c r="O2244">
        <v>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634629220</v>
      </c>
      <c r="G2245">
        <v>189679594</v>
      </c>
      <c r="H2245">
        <v>304566465</v>
      </c>
      <c r="I2245">
        <v>170516720</v>
      </c>
      <c r="J2245">
        <v>56694836</v>
      </c>
      <c r="K2245">
        <v>50686436</v>
      </c>
      <c r="L2245">
        <v>49232557</v>
      </c>
      <c r="M2245">
        <v>46394758</v>
      </c>
      <c r="N2245">
        <v>45490574</v>
      </c>
      <c r="O2245">
        <v>47979276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25984593000</v>
      </c>
      <c r="G2246">
        <v>23076561000</v>
      </c>
      <c r="H2246">
        <v>20260192000</v>
      </c>
      <c r="I2246">
        <v>19101799000</v>
      </c>
      <c r="J2246">
        <v>17360462000</v>
      </c>
      <c r="K2246">
        <v>12726023000</v>
      </c>
      <c r="L2246">
        <v>10771235940</v>
      </c>
      <c r="M2246">
        <v>10471852190</v>
      </c>
      <c r="N2246">
        <v>10665719910</v>
      </c>
      <c r="O2246">
        <v>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24064714725</v>
      </c>
      <c r="G2247">
        <v>18202895361</v>
      </c>
      <c r="H2247">
        <v>19295903607</v>
      </c>
      <c r="I2247">
        <v>17222707186</v>
      </c>
      <c r="J2247">
        <v>19403453743</v>
      </c>
      <c r="K2247">
        <v>12977876392</v>
      </c>
      <c r="L2247">
        <v>11880334533</v>
      </c>
      <c r="M2247">
        <v>13219220488</v>
      </c>
      <c r="N2247">
        <v>7753509327</v>
      </c>
      <c r="O2247">
        <v>6109934602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7075051672</v>
      </c>
      <c r="G2248">
        <v>7818879616</v>
      </c>
      <c r="H2248">
        <v>7141580079</v>
      </c>
      <c r="I2248">
        <v>8038225213</v>
      </c>
      <c r="J2248">
        <v>7637291349</v>
      </c>
      <c r="K2248">
        <v>7313217238</v>
      </c>
      <c r="L2248">
        <v>5585694997</v>
      </c>
      <c r="M2248">
        <v>4905425951</v>
      </c>
      <c r="N2248">
        <v>3209887914</v>
      </c>
      <c r="O2248">
        <v>3292961075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1908918557</v>
      </c>
      <c r="G2249">
        <v>2552712068</v>
      </c>
      <c r="H2249">
        <v>2846140456</v>
      </c>
      <c r="I2249">
        <v>3181555861</v>
      </c>
      <c r="J2249">
        <v>1739529826</v>
      </c>
      <c r="K2249">
        <v>1908522034</v>
      </c>
      <c r="L2249">
        <v>2433286657</v>
      </c>
      <c r="M2249">
        <v>2646775201</v>
      </c>
      <c r="N2249">
        <v>1816655229</v>
      </c>
      <c r="O2249">
        <v>1897345987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554065812</v>
      </c>
      <c r="G2250">
        <v>2375575589</v>
      </c>
      <c r="H2250">
        <v>300610523</v>
      </c>
      <c r="I2250">
        <v>0</v>
      </c>
      <c r="J2250">
        <v>415550790</v>
      </c>
      <c r="K2250">
        <v>821775932</v>
      </c>
      <c r="L2250">
        <v>629955127</v>
      </c>
      <c r="M2250">
        <v>325316524</v>
      </c>
      <c r="N2250">
        <v>398672042</v>
      </c>
      <c r="O2250">
        <v>235866407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463750786</v>
      </c>
      <c r="G2251">
        <v>181404508</v>
      </c>
      <c r="H2251">
        <v>167826306</v>
      </c>
      <c r="I2251">
        <v>126689385</v>
      </c>
      <c r="J2251">
        <v>76871250</v>
      </c>
      <c r="K2251">
        <v>1509455</v>
      </c>
      <c r="L2251">
        <v>1732004</v>
      </c>
      <c r="M2251">
        <v>1104577</v>
      </c>
      <c r="N2251">
        <v>3666666</v>
      </c>
      <c r="O2251">
        <v>4190666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1688030523</v>
      </c>
      <c r="G2252">
        <v>2081835493</v>
      </c>
      <c r="H2252">
        <v>1685567846</v>
      </c>
      <c r="I2252">
        <v>1682628368</v>
      </c>
      <c r="J2252">
        <v>1465948069</v>
      </c>
      <c r="K2252">
        <v>1437456979</v>
      </c>
      <c r="L2252">
        <v>1378163099</v>
      </c>
      <c r="M2252">
        <v>1349091450</v>
      </c>
      <c r="N2252">
        <v>1263270508</v>
      </c>
      <c r="O2252">
        <v>1305057372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439525420</v>
      </c>
      <c r="G2253">
        <v>408409554</v>
      </c>
      <c r="H2253">
        <v>417909102</v>
      </c>
      <c r="I2253">
        <v>423701593</v>
      </c>
      <c r="J2253">
        <v>342076477</v>
      </c>
      <c r="K2253">
        <v>384404238</v>
      </c>
      <c r="L2253">
        <v>395133644</v>
      </c>
      <c r="M2253">
        <v>391729615</v>
      </c>
      <c r="N2253">
        <v>473875341</v>
      </c>
      <c r="O2253">
        <v>414357426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24812995</v>
      </c>
      <c r="G2254">
        <v>62341787</v>
      </c>
      <c r="H2254">
        <v>1137015740</v>
      </c>
      <c r="I2254">
        <v>844825758</v>
      </c>
      <c r="J2254">
        <v>715625051</v>
      </c>
      <c r="K2254">
        <v>576480598</v>
      </c>
      <c r="L2254">
        <v>54030072</v>
      </c>
      <c r="M2254">
        <v>199614500</v>
      </c>
      <c r="N2254">
        <v>11181886</v>
      </c>
      <c r="O2254">
        <v>17190697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282842273</v>
      </c>
      <c r="G2255">
        <v>193264850</v>
      </c>
      <c r="H2255">
        <v>263556176</v>
      </c>
      <c r="I2255">
        <v>466624091</v>
      </c>
      <c r="J2255">
        <v>404731323</v>
      </c>
      <c r="K2255">
        <v>369894985</v>
      </c>
      <c r="L2255">
        <v>262493589</v>
      </c>
      <c r="M2255">
        <v>84223232</v>
      </c>
      <c r="N2255">
        <v>41415706</v>
      </c>
      <c r="O2255">
        <v>118281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475997411</v>
      </c>
      <c r="G2256">
        <v>649586316</v>
      </c>
      <c r="H2256">
        <v>3243372829</v>
      </c>
      <c r="I2256">
        <v>4950464786</v>
      </c>
      <c r="J2256">
        <v>7335546334</v>
      </c>
      <c r="K2256">
        <v>7826005500</v>
      </c>
      <c r="L2256">
        <v>8249147286</v>
      </c>
      <c r="M2256">
        <v>6783177411</v>
      </c>
      <c r="N2256">
        <v>5500631048</v>
      </c>
      <c r="O2256">
        <v>3402849013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6532368395</v>
      </c>
      <c r="G2257">
        <v>6079279352</v>
      </c>
      <c r="H2257">
        <v>5978255177</v>
      </c>
      <c r="I2257">
        <v>4617452858</v>
      </c>
      <c r="J2257">
        <v>4579361077</v>
      </c>
      <c r="K2257">
        <v>3817797991</v>
      </c>
      <c r="L2257">
        <v>3401219773</v>
      </c>
      <c r="M2257">
        <v>3182922480</v>
      </c>
      <c r="N2257">
        <v>2782471330</v>
      </c>
      <c r="O2257">
        <v>2293946923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7660955580</v>
      </c>
      <c r="G2258">
        <v>10349432489</v>
      </c>
      <c r="H2258">
        <v>11801072939</v>
      </c>
      <c r="I2258">
        <v>0</v>
      </c>
      <c r="J2258">
        <v>2815556459</v>
      </c>
      <c r="K2258">
        <v>1170374042</v>
      </c>
      <c r="L2258">
        <v>1155178153</v>
      </c>
      <c r="M2258">
        <v>1551672220</v>
      </c>
      <c r="N2258">
        <v>793966023</v>
      </c>
      <c r="O2258">
        <v>379805250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4835458000</v>
      </c>
      <c r="G2259">
        <v>5220356000</v>
      </c>
      <c r="H2259">
        <v>2893924000</v>
      </c>
      <c r="I2259">
        <v>2646178000</v>
      </c>
      <c r="J2259">
        <v>1520282000</v>
      </c>
      <c r="K2259">
        <v>1322758000</v>
      </c>
      <c r="L2259">
        <v>977400000</v>
      </c>
      <c r="M2259">
        <v>645446000</v>
      </c>
      <c r="N2259">
        <v>191263113</v>
      </c>
      <c r="O2259">
        <v>108186669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8319592</v>
      </c>
      <c r="G2260">
        <v>6402574</v>
      </c>
      <c r="H2260">
        <v>7452396</v>
      </c>
      <c r="I2260">
        <v>11669844</v>
      </c>
      <c r="J2260">
        <v>3162912</v>
      </c>
      <c r="K2260">
        <v>63248155</v>
      </c>
      <c r="L2260">
        <v>33965077</v>
      </c>
      <c r="M2260">
        <v>4222867</v>
      </c>
      <c r="N2260">
        <v>4080217</v>
      </c>
      <c r="O2260">
        <v>936663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147581617</v>
      </c>
      <c r="G2261">
        <v>108379259</v>
      </c>
      <c r="H2261">
        <v>123969438</v>
      </c>
      <c r="I2261">
        <v>117830015</v>
      </c>
      <c r="J2261">
        <v>96231650</v>
      </c>
      <c r="K2261">
        <v>72404519</v>
      </c>
      <c r="L2261">
        <v>94189033</v>
      </c>
      <c r="M2261">
        <v>57092968</v>
      </c>
      <c r="N2261">
        <v>44293019</v>
      </c>
      <c r="O2261">
        <v>30989488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2314765948</v>
      </c>
      <c r="J2262">
        <v>1600541721</v>
      </c>
      <c r="K2262">
        <v>1587691496.49</v>
      </c>
      <c r="L2262">
        <v>1059234557.08</v>
      </c>
      <c r="M2262">
        <v>1041453515.7</v>
      </c>
      <c r="N2262">
        <v>949251177.84000003</v>
      </c>
      <c r="O2262">
        <v>850373366.08000004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18804165</v>
      </c>
      <c r="G2263">
        <v>19486815</v>
      </c>
      <c r="H2263">
        <v>28185682</v>
      </c>
      <c r="I2263">
        <v>21895490</v>
      </c>
      <c r="J2263">
        <v>21136401</v>
      </c>
      <c r="K2263">
        <v>26319797</v>
      </c>
      <c r="L2263">
        <v>26260597</v>
      </c>
      <c r="M2263">
        <v>20342549</v>
      </c>
      <c r="N2263">
        <v>26494777</v>
      </c>
      <c r="O2263">
        <v>41256938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437470949</v>
      </c>
      <c r="G2264">
        <v>465973418</v>
      </c>
      <c r="H2264">
        <v>480515065</v>
      </c>
      <c r="I2264">
        <v>278834804</v>
      </c>
      <c r="J2264">
        <v>152486799</v>
      </c>
      <c r="K2264">
        <v>135436345</v>
      </c>
      <c r="L2264">
        <v>96131557</v>
      </c>
      <c r="M2264">
        <v>95034330</v>
      </c>
      <c r="N2264">
        <v>162900129</v>
      </c>
      <c r="O2264">
        <v>106516461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242185618</v>
      </c>
      <c r="G2265">
        <v>223949743</v>
      </c>
      <c r="H2265">
        <v>193618208</v>
      </c>
      <c r="I2265">
        <v>174105609</v>
      </c>
      <c r="J2265">
        <v>180775912</v>
      </c>
      <c r="K2265">
        <v>134931325</v>
      </c>
      <c r="L2265">
        <v>137004121</v>
      </c>
      <c r="M2265">
        <v>32139577</v>
      </c>
      <c r="N2265">
        <v>50200892</v>
      </c>
      <c r="O2265">
        <v>45006149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364559211</v>
      </c>
      <c r="G2266">
        <v>231345412</v>
      </c>
      <c r="H2266">
        <v>169366149</v>
      </c>
      <c r="I2266">
        <v>181303528</v>
      </c>
      <c r="J2266">
        <v>655972704</v>
      </c>
      <c r="K2266">
        <v>562289119</v>
      </c>
      <c r="L2266">
        <v>726636115</v>
      </c>
      <c r="M2266">
        <v>724225586</v>
      </c>
      <c r="N2266">
        <v>781476541</v>
      </c>
      <c r="O2266">
        <v>602317157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267408345</v>
      </c>
      <c r="G2267">
        <v>649550970</v>
      </c>
      <c r="H2267">
        <v>2273161877</v>
      </c>
      <c r="I2267">
        <v>461301628</v>
      </c>
      <c r="J2267">
        <v>535561915</v>
      </c>
      <c r="K2267">
        <v>801269650</v>
      </c>
      <c r="L2267">
        <v>416571611</v>
      </c>
      <c r="M2267">
        <v>232909044</v>
      </c>
      <c r="N2267">
        <v>339084421</v>
      </c>
      <c r="O2267">
        <v>164587707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35180194562</v>
      </c>
      <c r="G2268">
        <v>31197102699</v>
      </c>
      <c r="H2268">
        <v>24619725523</v>
      </c>
      <c r="I2268">
        <v>18020848623</v>
      </c>
      <c r="J2268">
        <v>16843318995</v>
      </c>
      <c r="K2268">
        <v>17824183559</v>
      </c>
      <c r="L2268">
        <v>22848817709</v>
      </c>
      <c r="M2268">
        <v>21096610756</v>
      </c>
      <c r="N2268">
        <v>19786846937</v>
      </c>
      <c r="O2268">
        <v>17789922762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844649</v>
      </c>
      <c r="G2269">
        <v>65970722</v>
      </c>
      <c r="H2269">
        <v>86060792</v>
      </c>
      <c r="I2269">
        <v>62500884</v>
      </c>
      <c r="J2269">
        <v>32313217</v>
      </c>
      <c r="K2269">
        <v>46578381</v>
      </c>
      <c r="L2269">
        <v>97232228</v>
      </c>
      <c r="M2269">
        <v>47836356</v>
      </c>
      <c r="N2269">
        <v>179627</v>
      </c>
      <c r="O2269">
        <v>24109233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54775858</v>
      </c>
      <c r="G2270">
        <v>57649847</v>
      </c>
      <c r="H2270">
        <v>82677333</v>
      </c>
      <c r="I2270">
        <v>0</v>
      </c>
      <c r="J2270">
        <v>88059625</v>
      </c>
      <c r="K2270">
        <v>104044015</v>
      </c>
      <c r="L2270">
        <v>106522322</v>
      </c>
      <c r="M2270">
        <v>92118876</v>
      </c>
      <c r="N2270">
        <v>136987541</v>
      </c>
      <c r="O2270">
        <v>160152587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213420992</v>
      </c>
      <c r="G2271">
        <v>168371390</v>
      </c>
      <c r="H2271">
        <v>94364130</v>
      </c>
      <c r="I2271">
        <v>97539024</v>
      </c>
      <c r="J2271">
        <v>91856732</v>
      </c>
      <c r="K2271">
        <v>90273235</v>
      </c>
      <c r="L2271">
        <v>83838653</v>
      </c>
      <c r="M2271">
        <v>47500214</v>
      </c>
      <c r="N2271">
        <v>61587936</v>
      </c>
      <c r="O2271">
        <v>48250573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2281396</v>
      </c>
      <c r="G2272">
        <v>14870297</v>
      </c>
      <c r="H2272">
        <v>2768451</v>
      </c>
      <c r="I2272">
        <v>0</v>
      </c>
      <c r="J2272">
        <v>6316547</v>
      </c>
      <c r="K2272">
        <v>4690707</v>
      </c>
      <c r="L2272">
        <v>3076461</v>
      </c>
      <c r="M2272">
        <v>1423468</v>
      </c>
      <c r="N2272">
        <v>315033</v>
      </c>
      <c r="O2272">
        <v>7199885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1765529364</v>
      </c>
      <c r="G2273">
        <v>2459250783</v>
      </c>
      <c r="H2273">
        <v>3568511583</v>
      </c>
      <c r="I2273">
        <v>3653553660</v>
      </c>
      <c r="J2273">
        <v>3949840304</v>
      </c>
      <c r="K2273">
        <v>3629832726</v>
      </c>
      <c r="L2273">
        <v>3797927783</v>
      </c>
      <c r="M2273">
        <v>3228364134</v>
      </c>
      <c r="N2273">
        <v>3310747533</v>
      </c>
      <c r="O2273">
        <v>3468045534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7197473465</v>
      </c>
      <c r="G2274">
        <v>3819822839</v>
      </c>
      <c r="H2274">
        <v>4470516833</v>
      </c>
      <c r="I2274">
        <v>4430528138</v>
      </c>
      <c r="J2274">
        <v>4185223149</v>
      </c>
      <c r="K2274">
        <v>3312617515</v>
      </c>
      <c r="L2274">
        <v>2927412946</v>
      </c>
      <c r="M2274">
        <v>2438431130</v>
      </c>
      <c r="N2274">
        <v>1946339566</v>
      </c>
      <c r="O2274">
        <v>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33658233</v>
      </c>
      <c r="G2275">
        <v>30218835</v>
      </c>
      <c r="H2275">
        <v>25186351</v>
      </c>
      <c r="I2275">
        <v>14269941</v>
      </c>
      <c r="J2275">
        <v>16155028</v>
      </c>
      <c r="K2275">
        <v>8404353</v>
      </c>
      <c r="L2275">
        <v>15737396</v>
      </c>
      <c r="M2275">
        <v>8200766</v>
      </c>
      <c r="N2275">
        <v>13432275</v>
      </c>
      <c r="O2275">
        <v>35359480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54517783</v>
      </c>
      <c r="G2276">
        <v>2812695</v>
      </c>
      <c r="H2276">
        <v>2558862</v>
      </c>
      <c r="I2276">
        <v>0</v>
      </c>
      <c r="J2276">
        <v>5948858</v>
      </c>
      <c r="K2276">
        <v>2092217</v>
      </c>
      <c r="L2276">
        <v>2345897</v>
      </c>
      <c r="M2276">
        <v>1947834</v>
      </c>
      <c r="N2276">
        <v>2314148</v>
      </c>
      <c r="O2276">
        <v>1274013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58600142</v>
      </c>
      <c r="G2277">
        <v>14938694</v>
      </c>
      <c r="H2277">
        <v>16593121</v>
      </c>
      <c r="I2277">
        <v>4319153</v>
      </c>
      <c r="J2277">
        <v>8310382</v>
      </c>
      <c r="K2277">
        <v>4880757</v>
      </c>
      <c r="L2277">
        <v>6940003</v>
      </c>
      <c r="M2277">
        <v>331276</v>
      </c>
      <c r="N2277">
        <v>1790294</v>
      </c>
      <c r="O2277">
        <v>7995830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237227540</v>
      </c>
      <c r="G2278">
        <v>97859036</v>
      </c>
      <c r="H2278">
        <v>39532375</v>
      </c>
      <c r="I2278">
        <v>14285599</v>
      </c>
      <c r="J2278">
        <v>7963938</v>
      </c>
      <c r="K2278">
        <v>6791034</v>
      </c>
      <c r="L2278">
        <v>10042326</v>
      </c>
      <c r="M2278">
        <v>10586249</v>
      </c>
      <c r="N2278">
        <v>19468166</v>
      </c>
      <c r="O2278">
        <v>46778187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105642012</v>
      </c>
      <c r="G2279">
        <v>89221674</v>
      </c>
      <c r="H2279">
        <v>95540152</v>
      </c>
      <c r="I2279">
        <v>0</v>
      </c>
      <c r="J2279">
        <v>203373668</v>
      </c>
      <c r="K2279">
        <v>26338352</v>
      </c>
      <c r="L2279">
        <v>14275780</v>
      </c>
      <c r="M2279">
        <v>12191496</v>
      </c>
      <c r="N2279">
        <v>17370512</v>
      </c>
      <c r="O2279">
        <v>11853742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1299244</v>
      </c>
      <c r="G2280">
        <v>1288603</v>
      </c>
      <c r="H2280">
        <v>5331529</v>
      </c>
      <c r="I2280">
        <v>5632573</v>
      </c>
      <c r="J2280">
        <v>6184743</v>
      </c>
      <c r="K2280">
        <v>24504907</v>
      </c>
      <c r="L2280">
        <v>26865600</v>
      </c>
      <c r="M2280">
        <v>12248860</v>
      </c>
      <c r="N2280">
        <v>10372789</v>
      </c>
      <c r="O2280">
        <v>34690133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1115757690</v>
      </c>
      <c r="G2281">
        <v>600607897</v>
      </c>
      <c r="H2281">
        <v>463554103</v>
      </c>
      <c r="I2281">
        <v>422446941</v>
      </c>
      <c r="J2281">
        <v>392828374</v>
      </c>
      <c r="K2281">
        <v>333837513</v>
      </c>
      <c r="L2281">
        <v>341539454</v>
      </c>
      <c r="M2281">
        <v>309723269</v>
      </c>
      <c r="N2281">
        <v>165054741</v>
      </c>
      <c r="O2281">
        <v>113149530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26575206</v>
      </c>
      <c r="G2282">
        <v>6426822</v>
      </c>
      <c r="H2282">
        <v>54654023</v>
      </c>
      <c r="I2282">
        <v>91788590</v>
      </c>
      <c r="J2282">
        <v>8057788</v>
      </c>
      <c r="K2282">
        <v>48389998</v>
      </c>
      <c r="L2282">
        <v>62764783</v>
      </c>
      <c r="M2282">
        <v>49245915</v>
      </c>
      <c r="N2282">
        <v>53542728</v>
      </c>
      <c r="O2282">
        <v>53004807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34617385</v>
      </c>
      <c r="G2283">
        <v>72835006</v>
      </c>
      <c r="H2283">
        <v>25924566</v>
      </c>
      <c r="I2283">
        <v>24046170</v>
      </c>
      <c r="J2283">
        <v>37524712</v>
      </c>
      <c r="K2283">
        <v>39226091</v>
      </c>
      <c r="L2283">
        <v>29307209</v>
      </c>
      <c r="M2283">
        <v>40291986</v>
      </c>
      <c r="N2283">
        <v>27590610</v>
      </c>
      <c r="O2283">
        <v>22087151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344734757</v>
      </c>
      <c r="K2284">
        <v>13187965.050000001</v>
      </c>
      <c r="L2284">
        <v>160373592.38999999</v>
      </c>
      <c r="M2284">
        <v>62660567.240000002</v>
      </c>
      <c r="N2284">
        <v>36910932.340000004</v>
      </c>
      <c r="O2284">
        <v>8734485.6300000008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2299606012</v>
      </c>
      <c r="G2285">
        <v>2001090663</v>
      </c>
      <c r="H2285">
        <v>1796027417</v>
      </c>
      <c r="I2285">
        <v>0</v>
      </c>
      <c r="J2285">
        <v>1775383748</v>
      </c>
      <c r="K2285">
        <v>1577901788</v>
      </c>
      <c r="L2285">
        <v>1348219562</v>
      </c>
      <c r="M2285">
        <v>1193446022</v>
      </c>
      <c r="N2285">
        <v>912010560</v>
      </c>
      <c r="O2285">
        <v>742315685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13038558</v>
      </c>
      <c r="G2286">
        <v>16277306</v>
      </c>
      <c r="H2286">
        <v>13536140</v>
      </c>
      <c r="I2286">
        <v>14102670</v>
      </c>
      <c r="J2286">
        <v>9894477</v>
      </c>
      <c r="K2286">
        <v>24557180</v>
      </c>
      <c r="L2286">
        <v>50429495</v>
      </c>
      <c r="M2286">
        <v>127134913</v>
      </c>
      <c r="N2286">
        <v>121278809</v>
      </c>
      <c r="O2286">
        <v>195063143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441152967</v>
      </c>
      <c r="G2287">
        <v>196618457</v>
      </c>
      <c r="H2287">
        <v>96475004</v>
      </c>
      <c r="I2287">
        <v>83320094</v>
      </c>
      <c r="J2287">
        <v>55555932</v>
      </c>
      <c r="K2287">
        <v>59893673</v>
      </c>
      <c r="L2287">
        <v>46445841</v>
      </c>
      <c r="M2287">
        <v>29832958</v>
      </c>
      <c r="N2287">
        <v>46734025</v>
      </c>
      <c r="O2287">
        <v>22709527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131433306</v>
      </c>
      <c r="G2288">
        <v>82397793</v>
      </c>
      <c r="H2288">
        <v>52735291</v>
      </c>
      <c r="I2288">
        <v>21664987</v>
      </c>
      <c r="J2288">
        <v>92380967</v>
      </c>
      <c r="K2288">
        <v>38215912</v>
      </c>
      <c r="L2288">
        <v>45606527</v>
      </c>
      <c r="M2288">
        <v>26679624</v>
      </c>
      <c r="N2288">
        <v>16202774</v>
      </c>
      <c r="O2288">
        <v>28527739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119443363</v>
      </c>
      <c r="G2289">
        <v>123493715</v>
      </c>
      <c r="H2289">
        <v>126152119</v>
      </c>
      <c r="I2289">
        <v>120670032</v>
      </c>
      <c r="J2289">
        <v>117651004</v>
      </c>
      <c r="K2289">
        <v>106729734</v>
      </c>
      <c r="L2289">
        <v>111669824</v>
      </c>
      <c r="M2289">
        <v>96823330</v>
      </c>
      <c r="N2289">
        <v>101699224</v>
      </c>
      <c r="O2289">
        <v>95950829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1076267751</v>
      </c>
      <c r="G2290">
        <v>869453895</v>
      </c>
      <c r="H2290">
        <v>776169226</v>
      </c>
      <c r="I2290">
        <v>892363940</v>
      </c>
      <c r="J2290">
        <v>961637296</v>
      </c>
      <c r="K2290">
        <v>600715700</v>
      </c>
      <c r="L2290">
        <v>654671894</v>
      </c>
      <c r="M2290">
        <v>370633339</v>
      </c>
      <c r="N2290">
        <v>269070353</v>
      </c>
      <c r="O2290">
        <v>80285265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28650508</v>
      </c>
      <c r="G2291">
        <v>48069476</v>
      </c>
      <c r="H2291">
        <v>36664934</v>
      </c>
      <c r="I2291">
        <v>53171980</v>
      </c>
      <c r="J2291">
        <v>129740202</v>
      </c>
      <c r="K2291">
        <v>188539567</v>
      </c>
      <c r="L2291">
        <v>197115909</v>
      </c>
      <c r="M2291">
        <v>161052567</v>
      </c>
      <c r="N2291">
        <v>214032884</v>
      </c>
      <c r="O2291">
        <v>268005650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2031949830</v>
      </c>
      <c r="G2292">
        <v>2474469752</v>
      </c>
      <c r="H2292">
        <v>2206388200</v>
      </c>
      <c r="I2292">
        <v>1768292726</v>
      </c>
      <c r="J2292">
        <v>1571813567</v>
      </c>
      <c r="K2292">
        <v>1380721509</v>
      </c>
      <c r="L2292">
        <v>1377818251</v>
      </c>
      <c r="M2292">
        <v>1147193509</v>
      </c>
      <c r="N2292">
        <v>963510651</v>
      </c>
      <c r="O2292">
        <v>896406779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951446924.95000005</v>
      </c>
      <c r="O2293">
        <v>226460901.34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468022820</v>
      </c>
      <c r="G2294">
        <v>3482216630</v>
      </c>
      <c r="H2294">
        <v>2813285337</v>
      </c>
      <c r="I2294">
        <v>3397304343</v>
      </c>
      <c r="J2294">
        <v>2147251475</v>
      </c>
      <c r="K2294">
        <v>1354449875</v>
      </c>
      <c r="L2294">
        <v>984239282</v>
      </c>
      <c r="M2294">
        <v>686879588</v>
      </c>
      <c r="N2294">
        <v>377746034</v>
      </c>
      <c r="O2294">
        <v>286571573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75125843</v>
      </c>
      <c r="G2295">
        <v>99494055</v>
      </c>
      <c r="H2295">
        <v>245982183</v>
      </c>
      <c r="I2295">
        <v>190678828</v>
      </c>
      <c r="J2295">
        <v>129073332</v>
      </c>
      <c r="K2295">
        <v>19714593</v>
      </c>
      <c r="L2295">
        <v>18772349</v>
      </c>
      <c r="M2295">
        <v>14869478</v>
      </c>
      <c r="N2295">
        <v>10403492</v>
      </c>
      <c r="O2295">
        <v>12862162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588142644</v>
      </c>
      <c r="G2296">
        <v>777815783</v>
      </c>
      <c r="H2296">
        <v>1967650047</v>
      </c>
      <c r="I2296">
        <v>1477141765</v>
      </c>
      <c r="J2296">
        <v>1199673666</v>
      </c>
      <c r="K2296">
        <v>851442971</v>
      </c>
      <c r="L2296">
        <v>815613064</v>
      </c>
      <c r="M2296">
        <v>680497851</v>
      </c>
      <c r="N2296">
        <v>338447674</v>
      </c>
      <c r="O2296">
        <v>341178045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36227301</v>
      </c>
      <c r="G2297">
        <v>36065156</v>
      </c>
      <c r="H2297">
        <v>36127116</v>
      </c>
      <c r="I2297">
        <v>26504766</v>
      </c>
      <c r="J2297">
        <v>44510564</v>
      </c>
      <c r="K2297">
        <v>32143344</v>
      </c>
      <c r="L2297">
        <v>14875254</v>
      </c>
      <c r="M2297">
        <v>1527696</v>
      </c>
      <c r="N2297">
        <v>1527696</v>
      </c>
      <c r="O2297">
        <v>52000000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9370238030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6196464660</v>
      </c>
      <c r="G2299">
        <v>5919941438</v>
      </c>
      <c r="H2299">
        <v>4462541607</v>
      </c>
      <c r="I2299">
        <v>3247003940</v>
      </c>
      <c r="J2299">
        <v>2985833134</v>
      </c>
      <c r="K2299">
        <v>3108147738</v>
      </c>
      <c r="L2299">
        <v>3382183617</v>
      </c>
      <c r="M2299">
        <v>3421016310</v>
      </c>
      <c r="N2299">
        <v>2716147361</v>
      </c>
      <c r="O2299">
        <v>2486863254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190786976</v>
      </c>
      <c r="G2300">
        <v>150069316</v>
      </c>
      <c r="H2300">
        <v>117553850</v>
      </c>
      <c r="I2300">
        <v>107170981</v>
      </c>
      <c r="J2300">
        <v>15410702</v>
      </c>
      <c r="K2300">
        <v>18458356</v>
      </c>
      <c r="L2300">
        <v>28333868</v>
      </c>
      <c r="M2300">
        <v>22573401</v>
      </c>
      <c r="N2300">
        <v>50510611</v>
      </c>
      <c r="O2300">
        <v>51173307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919233029</v>
      </c>
      <c r="G2301">
        <v>1099165475</v>
      </c>
      <c r="H2301">
        <v>1230802355</v>
      </c>
      <c r="I2301">
        <v>1242515592</v>
      </c>
      <c r="J2301">
        <v>977410445</v>
      </c>
      <c r="K2301">
        <v>863763260</v>
      </c>
      <c r="L2301">
        <v>658095145</v>
      </c>
      <c r="M2301">
        <v>492190796</v>
      </c>
      <c r="N2301">
        <v>396016202</v>
      </c>
      <c r="O2301">
        <v>414529185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343143684</v>
      </c>
      <c r="G2302">
        <v>305619377</v>
      </c>
      <c r="H2302">
        <v>333669414</v>
      </c>
      <c r="I2302">
        <v>308927052</v>
      </c>
      <c r="J2302">
        <v>324976359</v>
      </c>
      <c r="K2302">
        <v>370028271</v>
      </c>
      <c r="L2302">
        <v>186493854</v>
      </c>
      <c r="M2302">
        <v>227159217</v>
      </c>
      <c r="N2302">
        <v>277617674</v>
      </c>
      <c r="O2302">
        <v>288462589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135480661</v>
      </c>
      <c r="G2303">
        <v>121124057</v>
      </c>
      <c r="H2303">
        <v>113051341</v>
      </c>
      <c r="I2303">
        <v>166546925</v>
      </c>
      <c r="J2303">
        <v>108365810</v>
      </c>
      <c r="K2303">
        <v>69513687</v>
      </c>
      <c r="L2303">
        <v>52063320</v>
      </c>
      <c r="M2303">
        <v>73076837</v>
      </c>
      <c r="N2303">
        <v>74948702</v>
      </c>
      <c r="O2303">
        <v>72115205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975638224</v>
      </c>
      <c r="G2304">
        <v>1046270925</v>
      </c>
      <c r="H2304">
        <v>1092764947</v>
      </c>
      <c r="I2304">
        <v>1177818886</v>
      </c>
      <c r="J2304">
        <v>1283456969</v>
      </c>
      <c r="K2304">
        <v>1446915313</v>
      </c>
      <c r="L2304">
        <v>1246111386</v>
      </c>
      <c r="M2304">
        <v>960353630</v>
      </c>
      <c r="N2304">
        <v>251054241</v>
      </c>
      <c r="O2304">
        <v>340062666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162437384</v>
      </c>
      <c r="G2305">
        <v>108195822</v>
      </c>
      <c r="H2305">
        <v>107530045</v>
      </c>
      <c r="I2305">
        <v>11961522</v>
      </c>
      <c r="J2305">
        <v>34883450</v>
      </c>
      <c r="K2305">
        <v>2904734</v>
      </c>
      <c r="L2305">
        <v>201043922</v>
      </c>
      <c r="M2305">
        <v>76588564</v>
      </c>
      <c r="N2305">
        <v>277627092</v>
      </c>
      <c r="O2305">
        <v>51591658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226551720</v>
      </c>
      <c r="G2306">
        <v>184548263</v>
      </c>
      <c r="H2306">
        <v>174730114</v>
      </c>
      <c r="I2306">
        <v>2905914292</v>
      </c>
      <c r="J2306">
        <v>1982727335</v>
      </c>
      <c r="K2306">
        <v>1613456797</v>
      </c>
      <c r="L2306">
        <v>2401730659</v>
      </c>
      <c r="M2306">
        <v>3488818207</v>
      </c>
      <c r="N2306">
        <v>2914277658</v>
      </c>
      <c r="O2306">
        <v>945692176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40653402</v>
      </c>
      <c r="G2307">
        <v>40770769</v>
      </c>
      <c r="H2307">
        <v>19921198</v>
      </c>
      <c r="I2307">
        <v>9907789</v>
      </c>
      <c r="J2307">
        <v>2041667</v>
      </c>
      <c r="K2307">
        <v>1430</v>
      </c>
      <c r="L2307">
        <v>5190</v>
      </c>
      <c r="M2307">
        <v>35169</v>
      </c>
      <c r="N2307">
        <v>189641</v>
      </c>
      <c r="O2307">
        <v>524823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6640354616</v>
      </c>
      <c r="G2308">
        <v>2814607639</v>
      </c>
      <c r="H2308">
        <v>1910449813</v>
      </c>
      <c r="I2308">
        <v>2012797715</v>
      </c>
      <c r="J2308">
        <v>1509679145</v>
      </c>
      <c r="K2308">
        <v>1644287394</v>
      </c>
      <c r="L2308">
        <v>1176442815</v>
      </c>
      <c r="M2308">
        <v>906357924</v>
      </c>
      <c r="N2308">
        <v>792729905</v>
      </c>
      <c r="O2308">
        <v>890949432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5081929519</v>
      </c>
      <c r="G2309">
        <v>3277998883</v>
      </c>
      <c r="H2309">
        <v>3319154887</v>
      </c>
      <c r="I2309">
        <v>2460330141</v>
      </c>
      <c r="J2309">
        <v>3081857781</v>
      </c>
      <c r="K2309">
        <v>2227711105</v>
      </c>
      <c r="L2309">
        <v>2436445830</v>
      </c>
      <c r="M2309">
        <v>2960490130</v>
      </c>
      <c r="N2309">
        <v>3053097669</v>
      </c>
      <c r="O2309">
        <v>1330037375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1791513725</v>
      </c>
      <c r="G2310">
        <v>2082540394</v>
      </c>
      <c r="H2310">
        <v>1291064857</v>
      </c>
      <c r="I2310">
        <v>717710498</v>
      </c>
      <c r="J2310">
        <v>3996928246</v>
      </c>
      <c r="K2310">
        <v>1384415594</v>
      </c>
      <c r="L2310">
        <v>789726664</v>
      </c>
      <c r="M2310">
        <v>743290586</v>
      </c>
      <c r="N2310">
        <v>315783868</v>
      </c>
      <c r="O2310">
        <v>89350989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1518848691</v>
      </c>
      <c r="G2311">
        <v>943423999</v>
      </c>
      <c r="H2311">
        <v>715591814</v>
      </c>
      <c r="I2311">
        <v>906199936</v>
      </c>
      <c r="J2311">
        <v>835008250</v>
      </c>
      <c r="K2311">
        <v>695807188</v>
      </c>
      <c r="L2311">
        <v>478956664</v>
      </c>
      <c r="M2311">
        <v>541387004</v>
      </c>
      <c r="N2311">
        <v>577282582</v>
      </c>
      <c r="O2311">
        <v>341954400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1657423858</v>
      </c>
      <c r="G2312">
        <v>1831774195</v>
      </c>
      <c r="H2312">
        <v>1363334464</v>
      </c>
      <c r="I2312">
        <v>1130911621</v>
      </c>
      <c r="J2312">
        <v>1045417012</v>
      </c>
      <c r="K2312">
        <v>985046761</v>
      </c>
      <c r="L2312">
        <v>862754222</v>
      </c>
      <c r="M2312">
        <v>925885812</v>
      </c>
      <c r="N2312">
        <v>994903825</v>
      </c>
      <c r="O2312">
        <v>730793870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499010896</v>
      </c>
      <c r="G2313">
        <v>366108003</v>
      </c>
      <c r="H2313">
        <v>326952680</v>
      </c>
      <c r="I2313">
        <v>0</v>
      </c>
      <c r="J2313">
        <v>392401684</v>
      </c>
      <c r="K2313">
        <v>457888814</v>
      </c>
      <c r="L2313">
        <v>66309859</v>
      </c>
      <c r="M2313">
        <v>402714861</v>
      </c>
      <c r="N2313">
        <v>325661620</v>
      </c>
      <c r="O2313">
        <v>294549918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199863782</v>
      </c>
      <c r="G2314">
        <v>122512462</v>
      </c>
      <c r="H2314">
        <v>143867276</v>
      </c>
      <c r="I2314">
        <v>112262571</v>
      </c>
      <c r="J2314">
        <v>106408683</v>
      </c>
      <c r="K2314">
        <v>207753928</v>
      </c>
      <c r="L2314">
        <v>70539250</v>
      </c>
      <c r="M2314">
        <v>46770086</v>
      </c>
      <c r="N2314">
        <v>39423214</v>
      </c>
      <c r="O2314">
        <v>43996391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1071357958</v>
      </c>
      <c r="G2315">
        <v>1087087830</v>
      </c>
      <c r="H2315">
        <v>991242511</v>
      </c>
      <c r="I2315">
        <v>1080903778</v>
      </c>
      <c r="J2315">
        <v>1002817002</v>
      </c>
      <c r="K2315">
        <v>873926931</v>
      </c>
      <c r="L2315">
        <v>182936492</v>
      </c>
      <c r="M2315">
        <v>9128</v>
      </c>
      <c r="N2315">
        <v>1917158</v>
      </c>
      <c r="O2315">
        <v>3831730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3256807603</v>
      </c>
      <c r="G2316">
        <v>2563818112</v>
      </c>
      <c r="H2316">
        <v>2711192016</v>
      </c>
      <c r="I2316">
        <v>1565076525</v>
      </c>
      <c r="J2316">
        <v>1521121241</v>
      </c>
      <c r="K2316">
        <v>748458996</v>
      </c>
      <c r="L2316">
        <v>667117855</v>
      </c>
      <c r="M2316">
        <v>411898136</v>
      </c>
      <c r="N2316">
        <v>307015649</v>
      </c>
      <c r="O2316">
        <v>164905274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8962173</v>
      </c>
      <c r="G2317">
        <v>13553787</v>
      </c>
      <c r="H2317">
        <v>21875205</v>
      </c>
      <c r="I2317">
        <v>30637981</v>
      </c>
      <c r="J2317">
        <v>39426969</v>
      </c>
      <c r="K2317">
        <v>69411581</v>
      </c>
      <c r="L2317">
        <v>21117909</v>
      </c>
      <c r="M2317">
        <v>35598205</v>
      </c>
      <c r="N2317">
        <v>55756828</v>
      </c>
      <c r="O2317">
        <v>70752709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3233366232</v>
      </c>
      <c r="G2318">
        <v>3069559970</v>
      </c>
      <c r="H2318">
        <v>2268525994</v>
      </c>
      <c r="I2318">
        <v>2301093994</v>
      </c>
      <c r="J2318">
        <v>1675973639</v>
      </c>
      <c r="K2318">
        <v>1057620516</v>
      </c>
      <c r="L2318">
        <v>1116652095</v>
      </c>
      <c r="M2318">
        <v>835367685</v>
      </c>
      <c r="N2318">
        <v>467392835</v>
      </c>
      <c r="O2318">
        <v>322467859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702367582</v>
      </c>
      <c r="G2319">
        <v>543798498</v>
      </c>
      <c r="H2319">
        <v>638905032</v>
      </c>
      <c r="I2319">
        <v>587314459</v>
      </c>
      <c r="J2319">
        <v>561602129</v>
      </c>
      <c r="K2319">
        <v>616334928</v>
      </c>
      <c r="L2319">
        <v>543226309</v>
      </c>
      <c r="M2319">
        <v>507688401</v>
      </c>
      <c r="N2319">
        <v>547897331</v>
      </c>
      <c r="O2319">
        <v>448119394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406566868</v>
      </c>
      <c r="G2320">
        <v>580341152</v>
      </c>
      <c r="H2320">
        <v>609127929</v>
      </c>
      <c r="I2320">
        <v>598962968</v>
      </c>
      <c r="J2320">
        <v>645490015</v>
      </c>
      <c r="K2320">
        <v>852611608</v>
      </c>
      <c r="L2320">
        <v>707940194</v>
      </c>
      <c r="M2320">
        <v>692523155</v>
      </c>
      <c r="N2320">
        <v>608771586</v>
      </c>
      <c r="O2320">
        <v>667039781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9005729000</v>
      </c>
      <c r="G2321">
        <v>8156741000</v>
      </c>
      <c r="H2321">
        <v>7345260000</v>
      </c>
      <c r="I2321">
        <v>6416505000</v>
      </c>
      <c r="J2321">
        <v>5926108000</v>
      </c>
      <c r="K2321">
        <v>332702948</v>
      </c>
      <c r="L2321">
        <v>404858649</v>
      </c>
      <c r="M2321">
        <v>345005509</v>
      </c>
      <c r="N2321">
        <v>210768694</v>
      </c>
      <c r="O2321">
        <v>233842810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3019263</v>
      </c>
      <c r="G2322">
        <v>10488386</v>
      </c>
      <c r="H2322">
        <v>18497</v>
      </c>
      <c r="I2322">
        <v>3021013</v>
      </c>
      <c r="J2322">
        <v>3073105</v>
      </c>
      <c r="K2322">
        <v>3000000</v>
      </c>
      <c r="L2322">
        <v>31053038</v>
      </c>
      <c r="M2322">
        <v>12698514</v>
      </c>
      <c r="N2322">
        <v>3614275</v>
      </c>
      <c r="O2322">
        <v>10297582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2458691372</v>
      </c>
      <c r="G2323">
        <v>2912266922</v>
      </c>
      <c r="H2323">
        <v>3213890481</v>
      </c>
      <c r="I2323">
        <v>3278379377</v>
      </c>
      <c r="J2323">
        <v>3283991827</v>
      </c>
      <c r="K2323">
        <v>2782274035</v>
      </c>
      <c r="L2323">
        <v>2797756862</v>
      </c>
      <c r="M2323">
        <v>2304128393</v>
      </c>
      <c r="N2323">
        <v>0</v>
      </c>
      <c r="O2323">
        <v>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24622992.5</v>
      </c>
      <c r="L2324">
        <v>0</v>
      </c>
      <c r="M2324">
        <v>0</v>
      </c>
      <c r="N2324">
        <v>0</v>
      </c>
      <c r="O2324">
        <v>0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103640457</v>
      </c>
      <c r="G2325">
        <v>128650010</v>
      </c>
      <c r="H2325">
        <v>117429884</v>
      </c>
      <c r="I2325">
        <v>74532482</v>
      </c>
      <c r="J2325">
        <v>35402712</v>
      </c>
      <c r="K2325">
        <v>420800382</v>
      </c>
      <c r="L2325">
        <v>696857</v>
      </c>
      <c r="M2325">
        <v>25734</v>
      </c>
      <c r="N2325">
        <v>4015118</v>
      </c>
      <c r="O2325">
        <v>147238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10702724</v>
      </c>
      <c r="G2326">
        <v>23923808</v>
      </c>
      <c r="H2326">
        <v>15398206</v>
      </c>
      <c r="I2326">
        <v>10396646</v>
      </c>
      <c r="J2326">
        <v>5200251</v>
      </c>
      <c r="K2326">
        <v>46395115</v>
      </c>
      <c r="L2326">
        <v>5521698</v>
      </c>
      <c r="M2326">
        <v>21197169</v>
      </c>
      <c r="N2326">
        <v>57336398</v>
      </c>
      <c r="O2326">
        <v>2557628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1828333913</v>
      </c>
      <c r="G2327">
        <v>1800767834</v>
      </c>
      <c r="H2327">
        <v>1748241550</v>
      </c>
      <c r="I2327">
        <v>1791196117</v>
      </c>
      <c r="J2327">
        <v>1776048172</v>
      </c>
      <c r="K2327">
        <v>1862502003</v>
      </c>
      <c r="L2327">
        <v>1648889040</v>
      </c>
      <c r="M2327">
        <v>1740608990</v>
      </c>
      <c r="N2327">
        <v>1509294268</v>
      </c>
      <c r="O2327">
        <v>1342547306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1408426114</v>
      </c>
      <c r="G2328">
        <v>1204260243</v>
      </c>
      <c r="H2328">
        <v>1340896303</v>
      </c>
      <c r="I2328">
        <v>1289373176</v>
      </c>
      <c r="J2328">
        <v>58535963</v>
      </c>
      <c r="K2328">
        <v>35191173</v>
      </c>
      <c r="L2328">
        <v>48530913</v>
      </c>
      <c r="M2328">
        <v>40148194</v>
      </c>
      <c r="N2328">
        <v>16316095</v>
      </c>
      <c r="O2328">
        <v>26056293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1270400546</v>
      </c>
      <c r="G2329">
        <v>1093011813</v>
      </c>
      <c r="H2329">
        <v>932578639</v>
      </c>
      <c r="I2329">
        <v>908549328</v>
      </c>
      <c r="J2329">
        <v>731462138</v>
      </c>
      <c r="K2329">
        <v>660308137</v>
      </c>
      <c r="L2329">
        <v>643678176</v>
      </c>
      <c r="M2329">
        <v>636930025</v>
      </c>
      <c r="N2329">
        <v>523032942</v>
      </c>
      <c r="O2329">
        <v>676178993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185884616.90000001</v>
      </c>
      <c r="N2330">
        <v>0</v>
      </c>
      <c r="O2330">
        <v>0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157936510</v>
      </c>
      <c r="G2332">
        <v>469113088</v>
      </c>
      <c r="H2332">
        <v>769735720</v>
      </c>
      <c r="I2332">
        <v>2091788308</v>
      </c>
      <c r="J2332">
        <v>540934742</v>
      </c>
      <c r="K2332">
        <v>393055747</v>
      </c>
      <c r="L2332">
        <v>81420684</v>
      </c>
      <c r="M2332">
        <v>26020581</v>
      </c>
      <c r="N2332">
        <v>25950289</v>
      </c>
      <c r="O2332">
        <v>41521149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127041522</v>
      </c>
      <c r="G2333">
        <v>132790900</v>
      </c>
      <c r="H2333">
        <v>167481132</v>
      </c>
      <c r="I2333">
        <v>193412816</v>
      </c>
      <c r="J2333">
        <v>183207677</v>
      </c>
      <c r="K2333">
        <v>230947699</v>
      </c>
      <c r="L2333">
        <v>199796522</v>
      </c>
      <c r="M2333">
        <v>183848078</v>
      </c>
      <c r="N2333">
        <v>167564185</v>
      </c>
      <c r="O2333">
        <v>119150381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570470488</v>
      </c>
      <c r="G2334">
        <v>729942397</v>
      </c>
      <c r="H2334">
        <v>790046520</v>
      </c>
      <c r="I2334">
        <v>730182756</v>
      </c>
      <c r="J2334">
        <v>489142676</v>
      </c>
      <c r="K2334">
        <v>504786880</v>
      </c>
      <c r="L2334">
        <v>400635503</v>
      </c>
      <c r="M2334">
        <v>380125514</v>
      </c>
      <c r="N2334">
        <v>213838075</v>
      </c>
      <c r="O2334">
        <v>230092171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</v>
      </c>
      <c r="G2335">
        <v>0</v>
      </c>
      <c r="H2335">
        <v>0</v>
      </c>
      <c r="I2335">
        <v>65027500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2165061</v>
      </c>
      <c r="G2336">
        <v>1635316</v>
      </c>
      <c r="H2336">
        <v>17343231</v>
      </c>
      <c r="I2336">
        <v>16078621</v>
      </c>
      <c r="J2336">
        <v>6217911</v>
      </c>
      <c r="K2336">
        <v>9575330</v>
      </c>
      <c r="L2336">
        <v>9912382</v>
      </c>
      <c r="M2336">
        <v>28224642</v>
      </c>
      <c r="N2336">
        <v>80311405</v>
      </c>
      <c r="O2336">
        <v>110964314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1033370188</v>
      </c>
      <c r="G2337">
        <v>798741556</v>
      </c>
      <c r="H2337">
        <v>813510517</v>
      </c>
      <c r="I2337">
        <v>853363184</v>
      </c>
      <c r="J2337">
        <v>789836526</v>
      </c>
      <c r="K2337">
        <v>686040501</v>
      </c>
      <c r="L2337">
        <v>856849871</v>
      </c>
      <c r="M2337">
        <v>577622248</v>
      </c>
      <c r="N2337">
        <v>532990623</v>
      </c>
      <c r="O2337">
        <v>493914264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18769257</v>
      </c>
      <c r="G2338">
        <v>92519650</v>
      </c>
      <c r="H2338">
        <v>260386356</v>
      </c>
      <c r="I2338">
        <v>307442667</v>
      </c>
      <c r="J2338">
        <v>275965274</v>
      </c>
      <c r="K2338">
        <v>204147114</v>
      </c>
      <c r="L2338">
        <v>246650757</v>
      </c>
      <c r="M2338">
        <v>154131533</v>
      </c>
      <c r="N2338">
        <v>75257062</v>
      </c>
      <c r="O2338">
        <v>70696530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239064822</v>
      </c>
      <c r="G2339">
        <v>259524633</v>
      </c>
      <c r="H2339">
        <v>742410874</v>
      </c>
      <c r="I2339">
        <v>1614521515</v>
      </c>
      <c r="J2339">
        <v>667247280</v>
      </c>
      <c r="K2339">
        <v>144121083</v>
      </c>
      <c r="L2339">
        <v>60074402</v>
      </c>
      <c r="M2339">
        <v>62886094</v>
      </c>
      <c r="N2339">
        <v>164579082</v>
      </c>
      <c r="O2339">
        <v>61966351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14880850</v>
      </c>
      <c r="G2340">
        <v>12955077</v>
      </c>
      <c r="H2340">
        <v>2568289</v>
      </c>
      <c r="I2340">
        <v>6226531</v>
      </c>
      <c r="J2340">
        <v>11425082</v>
      </c>
      <c r="K2340">
        <v>47233304</v>
      </c>
      <c r="L2340">
        <v>50705265</v>
      </c>
      <c r="M2340">
        <v>35683297</v>
      </c>
      <c r="N2340">
        <v>61377551</v>
      </c>
      <c r="O2340">
        <v>21661934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158024686</v>
      </c>
      <c r="G2341">
        <v>138414357</v>
      </c>
      <c r="H2341">
        <v>61348855</v>
      </c>
      <c r="I2341">
        <v>32766577</v>
      </c>
      <c r="J2341">
        <v>37401401</v>
      </c>
      <c r="K2341">
        <v>59079475</v>
      </c>
      <c r="L2341">
        <v>103829608</v>
      </c>
      <c r="M2341">
        <v>103439405</v>
      </c>
      <c r="N2341">
        <v>76744005</v>
      </c>
      <c r="O2341">
        <v>102419467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517272396.82999998</v>
      </c>
      <c r="O2342">
        <v>317309066.88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3349422696</v>
      </c>
      <c r="G2343">
        <v>3477389851</v>
      </c>
      <c r="H2343">
        <v>2209911329</v>
      </c>
      <c r="I2343">
        <v>1970421928</v>
      </c>
      <c r="J2343">
        <v>1732587749</v>
      </c>
      <c r="K2343">
        <v>1533709002</v>
      </c>
      <c r="L2343">
        <v>1307159795</v>
      </c>
      <c r="M2343">
        <v>1469060118</v>
      </c>
      <c r="N2343">
        <v>1312054592</v>
      </c>
      <c r="O2343">
        <v>1008255172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574716800</v>
      </c>
      <c r="G2344">
        <v>559906597</v>
      </c>
      <c r="H2344">
        <v>463150913</v>
      </c>
      <c r="I2344">
        <v>526575365</v>
      </c>
      <c r="J2344">
        <v>407524913</v>
      </c>
      <c r="K2344">
        <v>480635354</v>
      </c>
      <c r="L2344">
        <v>612919637</v>
      </c>
      <c r="M2344">
        <v>384189753</v>
      </c>
      <c r="N2344">
        <v>77138971</v>
      </c>
      <c r="O2344">
        <v>94838085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0</v>
      </c>
      <c r="L2345">
        <v>0</v>
      </c>
      <c r="M2345">
        <v>4029523.41</v>
      </c>
      <c r="N2345">
        <v>4029523.41</v>
      </c>
      <c r="O2345">
        <v>4029523.41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442600926</v>
      </c>
      <c r="G2346">
        <v>369719580</v>
      </c>
      <c r="H2346">
        <v>507980150</v>
      </c>
      <c r="I2346">
        <v>292023705</v>
      </c>
      <c r="J2346">
        <v>383838204</v>
      </c>
      <c r="K2346">
        <v>112729787</v>
      </c>
      <c r="L2346">
        <v>102438790</v>
      </c>
      <c r="M2346">
        <v>72899222</v>
      </c>
      <c r="N2346">
        <v>77085430</v>
      </c>
      <c r="O2346">
        <v>81998862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46905938</v>
      </c>
      <c r="G2347">
        <v>39589842</v>
      </c>
      <c r="H2347">
        <v>30916073</v>
      </c>
      <c r="I2347">
        <v>22280309</v>
      </c>
      <c r="J2347">
        <v>126022435</v>
      </c>
      <c r="K2347">
        <v>146715138</v>
      </c>
      <c r="L2347">
        <v>138095147</v>
      </c>
      <c r="M2347">
        <v>127522844</v>
      </c>
      <c r="N2347">
        <v>102468224</v>
      </c>
      <c r="O2347">
        <v>155586200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256371551</v>
      </c>
      <c r="G2348">
        <v>269282885</v>
      </c>
      <c r="H2348">
        <v>249061184</v>
      </c>
      <c r="I2348">
        <v>180669991</v>
      </c>
      <c r="J2348">
        <v>203392243</v>
      </c>
      <c r="K2348">
        <v>188526685</v>
      </c>
      <c r="L2348">
        <v>182327577</v>
      </c>
      <c r="M2348">
        <v>172569343</v>
      </c>
      <c r="N2348">
        <v>152081001</v>
      </c>
      <c r="O2348">
        <v>175673974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2662420919</v>
      </c>
      <c r="G2349">
        <v>3354936441</v>
      </c>
      <c r="H2349">
        <v>1808433843</v>
      </c>
      <c r="I2349">
        <v>2120992810</v>
      </c>
      <c r="J2349">
        <v>1202815713</v>
      </c>
      <c r="K2349">
        <v>1219838906</v>
      </c>
      <c r="L2349">
        <v>446383911</v>
      </c>
      <c r="M2349">
        <v>291321668</v>
      </c>
      <c r="N2349">
        <v>283621093</v>
      </c>
      <c r="O2349">
        <v>385501297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27109311.399999999</v>
      </c>
      <c r="L2350">
        <v>83873591.680000007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958661716</v>
      </c>
      <c r="G2351">
        <v>815903098</v>
      </c>
      <c r="H2351">
        <v>849033252</v>
      </c>
      <c r="I2351">
        <v>988921270</v>
      </c>
      <c r="J2351">
        <v>1231725214</v>
      </c>
      <c r="K2351">
        <v>1284832465</v>
      </c>
      <c r="L2351">
        <v>1704757461</v>
      </c>
      <c r="M2351">
        <v>1556901533</v>
      </c>
      <c r="N2351">
        <v>1684829671</v>
      </c>
      <c r="O2351">
        <v>1282480807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278954</v>
      </c>
      <c r="G2352">
        <v>5436248</v>
      </c>
      <c r="H2352">
        <v>3954347</v>
      </c>
      <c r="I2352">
        <v>20387469</v>
      </c>
      <c r="J2352">
        <v>7804140</v>
      </c>
      <c r="K2352">
        <v>8386201</v>
      </c>
      <c r="L2352">
        <v>7674226</v>
      </c>
      <c r="M2352">
        <v>20372436</v>
      </c>
      <c r="N2352">
        <v>62672670</v>
      </c>
      <c r="O2352">
        <v>49714503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10026911925</v>
      </c>
      <c r="G2353">
        <v>8242493861</v>
      </c>
      <c r="H2353">
        <v>6989934568</v>
      </c>
      <c r="I2353">
        <v>5826575490</v>
      </c>
      <c r="J2353">
        <v>4817472401</v>
      </c>
      <c r="K2353">
        <v>3593459333</v>
      </c>
      <c r="L2353">
        <v>566111068</v>
      </c>
      <c r="M2353">
        <v>483927342</v>
      </c>
      <c r="N2353">
        <v>417327161</v>
      </c>
      <c r="O2353">
        <v>383950024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289408014</v>
      </c>
      <c r="G2354">
        <v>178800131</v>
      </c>
      <c r="H2354">
        <v>108625264</v>
      </c>
      <c r="I2354">
        <v>233278944</v>
      </c>
      <c r="J2354">
        <v>223774588</v>
      </c>
      <c r="K2354">
        <v>293929040</v>
      </c>
      <c r="L2354">
        <v>258458731</v>
      </c>
      <c r="M2354">
        <v>171172708</v>
      </c>
      <c r="N2354">
        <v>162922610</v>
      </c>
      <c r="O2354">
        <v>111345579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113329216</v>
      </c>
      <c r="G2355">
        <v>150785512</v>
      </c>
      <c r="H2355">
        <v>170533237</v>
      </c>
      <c r="I2355">
        <v>124085376</v>
      </c>
      <c r="J2355">
        <v>115114375</v>
      </c>
      <c r="K2355">
        <v>42748746</v>
      </c>
      <c r="L2355">
        <v>3916670</v>
      </c>
      <c r="M2355">
        <v>2910207</v>
      </c>
      <c r="N2355">
        <v>3000627</v>
      </c>
      <c r="O2355">
        <v>4978008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122836204</v>
      </c>
      <c r="L2356">
        <v>199994433.52000001</v>
      </c>
      <c r="M2356">
        <v>271995499.05000001</v>
      </c>
      <c r="N2356">
        <v>287867922.36000001</v>
      </c>
      <c r="O2356">
        <v>351830212.38999999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132245830</v>
      </c>
      <c r="G2357">
        <v>273947971</v>
      </c>
      <c r="H2357">
        <v>388433132</v>
      </c>
      <c r="I2357">
        <v>476761697</v>
      </c>
      <c r="J2357">
        <v>400489302</v>
      </c>
      <c r="K2357">
        <v>309628394</v>
      </c>
      <c r="L2357">
        <v>345989724</v>
      </c>
      <c r="M2357">
        <v>353222060</v>
      </c>
      <c r="N2357">
        <v>340951024</v>
      </c>
      <c r="O2357">
        <v>330779861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39089928</v>
      </c>
      <c r="G2358">
        <v>45366345</v>
      </c>
      <c r="H2358">
        <v>30776795</v>
      </c>
      <c r="I2358">
        <v>23338260</v>
      </c>
      <c r="J2358">
        <v>20524909</v>
      </c>
      <c r="K2358">
        <v>10769881</v>
      </c>
      <c r="L2358">
        <v>3829391</v>
      </c>
      <c r="M2358">
        <v>6549435</v>
      </c>
      <c r="N2358">
        <v>9263950</v>
      </c>
      <c r="O2358">
        <v>16045784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2021594944</v>
      </c>
      <c r="G2359">
        <v>1882268121</v>
      </c>
      <c r="H2359">
        <v>1999234904</v>
      </c>
      <c r="I2359">
        <v>1977157865</v>
      </c>
      <c r="J2359">
        <v>1451012544</v>
      </c>
      <c r="K2359">
        <v>1227602276</v>
      </c>
      <c r="L2359">
        <v>856841066</v>
      </c>
      <c r="M2359">
        <v>878328616</v>
      </c>
      <c r="N2359">
        <v>811789324</v>
      </c>
      <c r="O2359">
        <v>631385673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1946651610</v>
      </c>
      <c r="G2360">
        <v>1416119525</v>
      </c>
      <c r="H2360">
        <v>1002963705</v>
      </c>
      <c r="I2360">
        <v>798127486</v>
      </c>
      <c r="J2360">
        <v>688162904</v>
      </c>
      <c r="K2360">
        <v>500509658</v>
      </c>
      <c r="L2360">
        <v>585417875</v>
      </c>
      <c r="M2360">
        <v>512104177</v>
      </c>
      <c r="N2360">
        <v>428719586</v>
      </c>
      <c r="O2360">
        <v>328343894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807184600</v>
      </c>
      <c r="G2361">
        <v>1133623504</v>
      </c>
      <c r="H2361">
        <v>937156504</v>
      </c>
      <c r="I2361">
        <v>1178003752</v>
      </c>
      <c r="J2361">
        <v>1307594506</v>
      </c>
      <c r="K2361">
        <v>954818948</v>
      </c>
      <c r="L2361">
        <v>773406571</v>
      </c>
      <c r="M2361">
        <v>805437772</v>
      </c>
      <c r="N2361">
        <v>855922893</v>
      </c>
      <c r="O2361">
        <v>794536324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1590059139</v>
      </c>
      <c r="G2362">
        <v>1520926986</v>
      </c>
      <c r="H2362">
        <v>1500683814</v>
      </c>
      <c r="I2362">
        <v>1540654632</v>
      </c>
      <c r="J2362">
        <v>1012269760</v>
      </c>
      <c r="K2362">
        <v>861607114</v>
      </c>
      <c r="L2362">
        <v>769918333</v>
      </c>
      <c r="M2362">
        <v>1048529820</v>
      </c>
      <c r="N2362">
        <v>946085493</v>
      </c>
      <c r="O2362">
        <v>589828765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1633003023</v>
      </c>
      <c r="G2363">
        <v>1295813576</v>
      </c>
      <c r="H2363">
        <v>798205760</v>
      </c>
      <c r="I2363">
        <v>503414339</v>
      </c>
      <c r="J2363">
        <v>400386307</v>
      </c>
      <c r="K2363">
        <v>358893788</v>
      </c>
      <c r="L2363">
        <v>391154711</v>
      </c>
      <c r="M2363">
        <v>394123446</v>
      </c>
      <c r="N2363">
        <v>283431385</v>
      </c>
      <c r="O2363">
        <v>246554118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1584767699.52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26987956</v>
      </c>
      <c r="G2365">
        <v>62467135</v>
      </c>
      <c r="H2365">
        <v>40487707</v>
      </c>
      <c r="I2365">
        <v>2229993</v>
      </c>
      <c r="J2365">
        <v>977614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735155463</v>
      </c>
      <c r="G2366">
        <v>694947298</v>
      </c>
      <c r="H2366">
        <v>629363740</v>
      </c>
      <c r="I2366">
        <v>753592178</v>
      </c>
      <c r="J2366">
        <v>537063206</v>
      </c>
      <c r="K2366">
        <v>212213540</v>
      </c>
      <c r="L2366">
        <v>149024878</v>
      </c>
      <c r="M2366">
        <v>99245589</v>
      </c>
      <c r="N2366">
        <v>8374241</v>
      </c>
      <c r="O2366">
        <v>6518856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55765767</v>
      </c>
      <c r="G2367">
        <v>129221851</v>
      </c>
      <c r="H2367">
        <v>129368700</v>
      </c>
      <c r="I2367">
        <v>180464141</v>
      </c>
      <c r="J2367">
        <v>87113455</v>
      </c>
      <c r="K2367">
        <v>109423565</v>
      </c>
      <c r="L2367">
        <v>66039305</v>
      </c>
      <c r="M2367">
        <v>75765261</v>
      </c>
      <c r="N2367">
        <v>50258036</v>
      </c>
      <c r="O2367">
        <v>51611495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375719277</v>
      </c>
      <c r="G2368">
        <v>382279506</v>
      </c>
      <c r="H2368">
        <v>489080017</v>
      </c>
      <c r="I2368">
        <v>452681875</v>
      </c>
      <c r="J2368">
        <v>574067155</v>
      </c>
      <c r="K2368">
        <v>638277675</v>
      </c>
      <c r="L2368">
        <v>522486511</v>
      </c>
      <c r="M2368">
        <v>956749012</v>
      </c>
      <c r="N2368">
        <v>812990875</v>
      </c>
      <c r="O2368">
        <v>771395545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9561288</v>
      </c>
      <c r="G2369">
        <v>18415534</v>
      </c>
      <c r="H2369">
        <v>13753000</v>
      </c>
      <c r="I2369">
        <v>55619000</v>
      </c>
      <c r="J2369">
        <v>59232000</v>
      </c>
      <c r="K2369">
        <v>54511000</v>
      </c>
      <c r="L2369">
        <v>29963000</v>
      </c>
      <c r="M2369">
        <v>30214000</v>
      </c>
      <c r="N2369">
        <v>67426000</v>
      </c>
      <c r="O2369">
        <v>6440000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0</v>
      </c>
      <c r="G2370">
        <v>961592</v>
      </c>
      <c r="H2370">
        <v>0</v>
      </c>
      <c r="I2370">
        <v>22541</v>
      </c>
      <c r="J2370">
        <v>22541</v>
      </c>
      <c r="K2370">
        <v>50394</v>
      </c>
      <c r="L2370">
        <v>53454</v>
      </c>
      <c r="M2370">
        <v>43903</v>
      </c>
      <c r="N2370">
        <v>2124</v>
      </c>
      <c r="O2370">
        <v>45273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36393387</v>
      </c>
      <c r="G2371">
        <v>25048168</v>
      </c>
      <c r="H2371">
        <v>40111127</v>
      </c>
      <c r="I2371">
        <v>47006984</v>
      </c>
      <c r="J2371">
        <v>49910428</v>
      </c>
      <c r="K2371">
        <v>54221974</v>
      </c>
      <c r="L2371">
        <v>43046638</v>
      </c>
      <c r="M2371">
        <v>35702580</v>
      </c>
      <c r="N2371">
        <v>40244893</v>
      </c>
      <c r="O2371">
        <v>63935796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6548970</v>
      </c>
      <c r="G2372">
        <v>799757</v>
      </c>
      <c r="H2372">
        <v>7369562</v>
      </c>
      <c r="I2372">
        <v>2372346</v>
      </c>
      <c r="J2372">
        <v>9452002</v>
      </c>
      <c r="K2372">
        <v>2034640</v>
      </c>
      <c r="L2372">
        <v>234232226</v>
      </c>
      <c r="M2372">
        <v>89235595</v>
      </c>
      <c r="N2372">
        <v>371669774</v>
      </c>
      <c r="O2372">
        <v>10505377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2191360</v>
      </c>
      <c r="G2373">
        <v>11899457</v>
      </c>
      <c r="H2373">
        <v>21826748</v>
      </c>
      <c r="I2373">
        <v>21481689</v>
      </c>
      <c r="J2373">
        <v>34599940</v>
      </c>
      <c r="K2373">
        <v>29227643</v>
      </c>
      <c r="L2373">
        <v>16315573</v>
      </c>
      <c r="M2373">
        <v>19388325</v>
      </c>
      <c r="N2373">
        <v>130491069</v>
      </c>
      <c r="O2373">
        <v>37400239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296200</v>
      </c>
      <c r="G2374">
        <v>169845</v>
      </c>
      <c r="H2374">
        <v>59001</v>
      </c>
      <c r="I2374">
        <v>182745</v>
      </c>
      <c r="J2374">
        <v>372921</v>
      </c>
      <c r="K2374">
        <v>497733</v>
      </c>
      <c r="L2374">
        <v>499628</v>
      </c>
      <c r="M2374">
        <v>3040766</v>
      </c>
      <c r="N2374">
        <v>3045431</v>
      </c>
      <c r="O2374">
        <v>1716105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76881213</v>
      </c>
      <c r="G2375">
        <v>138999745</v>
      </c>
      <c r="H2375">
        <v>200149714</v>
      </c>
      <c r="I2375">
        <v>110097003</v>
      </c>
      <c r="J2375">
        <v>104032501</v>
      </c>
      <c r="K2375">
        <v>65851183</v>
      </c>
      <c r="L2375">
        <v>58123647</v>
      </c>
      <c r="M2375">
        <v>34359135</v>
      </c>
      <c r="N2375">
        <v>55652750</v>
      </c>
      <c r="O2375">
        <v>43785125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2436471</v>
      </c>
      <c r="G2376">
        <v>12401489</v>
      </c>
      <c r="H2376">
        <v>21114620</v>
      </c>
      <c r="I2376">
        <v>17528220</v>
      </c>
      <c r="J2376">
        <v>94788735</v>
      </c>
      <c r="K2376">
        <v>20077246</v>
      </c>
      <c r="L2376">
        <v>52690812</v>
      </c>
      <c r="M2376">
        <v>40697116</v>
      </c>
      <c r="N2376">
        <v>112360796</v>
      </c>
      <c r="O2376">
        <v>38289153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48794660</v>
      </c>
      <c r="G2377">
        <v>50734833</v>
      </c>
      <c r="H2377">
        <v>78806431</v>
      </c>
      <c r="I2377">
        <v>52491925</v>
      </c>
      <c r="J2377">
        <v>28555277</v>
      </c>
      <c r="K2377">
        <v>679916292</v>
      </c>
      <c r="L2377">
        <v>946576398</v>
      </c>
      <c r="M2377">
        <v>901655159</v>
      </c>
      <c r="N2377">
        <v>1009680127</v>
      </c>
      <c r="O2377">
        <v>903546805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583801263</v>
      </c>
      <c r="G2378">
        <v>317583034</v>
      </c>
      <c r="H2378">
        <v>274292028</v>
      </c>
      <c r="I2378">
        <v>254214765</v>
      </c>
      <c r="J2378">
        <v>229532023</v>
      </c>
      <c r="K2378">
        <v>225738565</v>
      </c>
      <c r="L2378">
        <v>157778520</v>
      </c>
      <c r="M2378">
        <v>120723349</v>
      </c>
      <c r="N2378">
        <v>50214870</v>
      </c>
      <c r="O2378">
        <v>22456030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279554408</v>
      </c>
      <c r="G2379">
        <v>420089793</v>
      </c>
      <c r="H2379">
        <v>429773222</v>
      </c>
      <c r="I2379">
        <v>354604411</v>
      </c>
      <c r="J2379">
        <v>364253363</v>
      </c>
      <c r="K2379">
        <v>180060711</v>
      </c>
      <c r="L2379">
        <v>303833271</v>
      </c>
      <c r="M2379">
        <v>115518550</v>
      </c>
      <c r="N2379">
        <v>161465972</v>
      </c>
      <c r="O2379">
        <v>29357792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97593022</v>
      </c>
      <c r="G2380">
        <v>36363352</v>
      </c>
      <c r="H2380">
        <v>104205224</v>
      </c>
      <c r="I2380">
        <v>26409700</v>
      </c>
      <c r="J2380">
        <v>20779843</v>
      </c>
      <c r="K2380">
        <v>21380631</v>
      </c>
      <c r="L2380">
        <v>25855158</v>
      </c>
      <c r="M2380">
        <v>29860526</v>
      </c>
      <c r="N2380">
        <v>32336257</v>
      </c>
      <c r="O2380">
        <v>33209821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665304470</v>
      </c>
      <c r="G2381">
        <v>627069943</v>
      </c>
      <c r="H2381">
        <v>748881252</v>
      </c>
      <c r="I2381">
        <v>920812578</v>
      </c>
      <c r="J2381">
        <v>732038188</v>
      </c>
      <c r="K2381">
        <v>613598777</v>
      </c>
      <c r="L2381">
        <v>579493382</v>
      </c>
      <c r="M2381">
        <v>452533919</v>
      </c>
      <c r="N2381">
        <v>324747803</v>
      </c>
      <c r="O2381">
        <v>295218660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2574336441</v>
      </c>
      <c r="G2382">
        <v>2168748567</v>
      </c>
      <c r="H2382">
        <v>2062766851</v>
      </c>
      <c r="I2382">
        <v>2364243044</v>
      </c>
      <c r="J2382">
        <v>1996493768</v>
      </c>
      <c r="K2382">
        <v>1518410067</v>
      </c>
      <c r="L2382">
        <v>853853931</v>
      </c>
      <c r="M2382">
        <v>644534799</v>
      </c>
      <c r="N2382">
        <v>765082018</v>
      </c>
      <c r="O2382">
        <v>686091192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841568647</v>
      </c>
      <c r="G2383">
        <v>650739592</v>
      </c>
      <c r="H2383">
        <v>560888636</v>
      </c>
      <c r="I2383">
        <v>571232344</v>
      </c>
      <c r="J2383">
        <v>629736505</v>
      </c>
      <c r="K2383">
        <v>1172213426</v>
      </c>
      <c r="L2383">
        <v>362590448</v>
      </c>
      <c r="M2383">
        <v>553188978</v>
      </c>
      <c r="N2383">
        <v>325919746</v>
      </c>
      <c r="O2383">
        <v>292424723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43377619</v>
      </c>
      <c r="G2384">
        <v>23090551</v>
      </c>
      <c r="H2384">
        <v>12687778</v>
      </c>
      <c r="I2384">
        <v>43568360</v>
      </c>
      <c r="J2384">
        <v>34193032</v>
      </c>
      <c r="K2384">
        <v>44817227</v>
      </c>
      <c r="L2384">
        <v>49514551</v>
      </c>
      <c r="M2384">
        <v>45959063</v>
      </c>
      <c r="N2384">
        <v>61719509</v>
      </c>
      <c r="O2384">
        <v>62011458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741184192</v>
      </c>
      <c r="G2385">
        <v>688171073</v>
      </c>
      <c r="H2385">
        <v>884534428</v>
      </c>
      <c r="I2385">
        <v>354648327</v>
      </c>
      <c r="J2385">
        <v>412699764</v>
      </c>
      <c r="K2385">
        <v>479277805</v>
      </c>
      <c r="L2385">
        <v>458713985</v>
      </c>
      <c r="M2385">
        <v>404882079</v>
      </c>
      <c r="N2385">
        <v>73853860</v>
      </c>
      <c r="O2385">
        <v>140564807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213251594</v>
      </c>
      <c r="G2386">
        <v>108900038</v>
      </c>
      <c r="H2386">
        <v>159569391</v>
      </c>
      <c r="I2386">
        <v>211607289</v>
      </c>
      <c r="J2386">
        <v>161286761</v>
      </c>
      <c r="K2386">
        <v>589769036</v>
      </c>
      <c r="L2386">
        <v>1942367356</v>
      </c>
      <c r="M2386">
        <v>1275264912</v>
      </c>
      <c r="N2386">
        <v>883927695</v>
      </c>
      <c r="O2386">
        <v>257346175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1801282681</v>
      </c>
      <c r="G2387">
        <v>1438935262</v>
      </c>
      <c r="H2387">
        <v>1426273049</v>
      </c>
      <c r="I2387">
        <v>1215487379</v>
      </c>
      <c r="J2387">
        <v>1372861158</v>
      </c>
      <c r="K2387">
        <v>1587188182</v>
      </c>
      <c r="L2387">
        <v>1216935286</v>
      </c>
      <c r="M2387">
        <v>1580690332</v>
      </c>
      <c r="N2387">
        <v>1445071435</v>
      </c>
      <c r="O2387">
        <v>1202179460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67395327</v>
      </c>
      <c r="G2388">
        <v>9165236</v>
      </c>
      <c r="H2388">
        <v>17306986</v>
      </c>
      <c r="I2388">
        <v>25230777</v>
      </c>
      <c r="J2388">
        <v>94473914</v>
      </c>
      <c r="K2388">
        <v>42297229</v>
      </c>
      <c r="L2388">
        <v>8800780</v>
      </c>
      <c r="M2388">
        <v>1944420</v>
      </c>
      <c r="N2388">
        <v>2089626</v>
      </c>
      <c r="O2388">
        <v>1548126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138938926</v>
      </c>
      <c r="G2389">
        <v>104511652</v>
      </c>
      <c r="H2389">
        <v>127776105</v>
      </c>
      <c r="I2389">
        <v>123806518</v>
      </c>
      <c r="J2389">
        <v>99208484</v>
      </c>
      <c r="K2389">
        <v>230905450</v>
      </c>
      <c r="L2389">
        <v>424583306</v>
      </c>
      <c r="M2389">
        <v>321243836</v>
      </c>
      <c r="N2389">
        <v>164925410</v>
      </c>
      <c r="O2389">
        <v>235936804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40607040</v>
      </c>
      <c r="G2390">
        <v>29230507</v>
      </c>
      <c r="H2390">
        <v>27498777</v>
      </c>
      <c r="I2390">
        <v>24565512</v>
      </c>
      <c r="J2390">
        <v>20657092</v>
      </c>
      <c r="K2390">
        <v>18825807</v>
      </c>
      <c r="L2390">
        <v>20000141</v>
      </c>
      <c r="M2390">
        <v>45310749</v>
      </c>
      <c r="N2390">
        <v>43502059</v>
      </c>
      <c r="O2390">
        <v>47105640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847166</v>
      </c>
      <c r="G2391">
        <v>4560180</v>
      </c>
      <c r="H2391">
        <v>1295058</v>
      </c>
      <c r="I2391">
        <v>221494</v>
      </c>
      <c r="J2391">
        <v>1375984</v>
      </c>
      <c r="K2391">
        <v>1291207</v>
      </c>
      <c r="L2391">
        <v>1966906</v>
      </c>
      <c r="M2391">
        <v>7972579</v>
      </c>
      <c r="N2391">
        <v>67818790</v>
      </c>
      <c r="O2391">
        <v>94375100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826941841</v>
      </c>
      <c r="G2392">
        <v>813906792</v>
      </c>
      <c r="H2392">
        <v>574715550</v>
      </c>
      <c r="I2392">
        <v>1062345006</v>
      </c>
      <c r="J2392">
        <v>848483621</v>
      </c>
      <c r="K2392">
        <v>722442058</v>
      </c>
      <c r="L2392">
        <v>559551400</v>
      </c>
      <c r="M2392">
        <v>467933360</v>
      </c>
      <c r="N2392">
        <v>392585184</v>
      </c>
      <c r="O2392">
        <v>350713649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85458967</v>
      </c>
      <c r="G2393">
        <v>51866397</v>
      </c>
      <c r="H2393">
        <v>46010702</v>
      </c>
      <c r="I2393">
        <v>65591254</v>
      </c>
      <c r="J2393">
        <v>20150639</v>
      </c>
      <c r="K2393">
        <v>34737252</v>
      </c>
      <c r="L2393">
        <v>75192562</v>
      </c>
      <c r="M2393">
        <v>94710347</v>
      </c>
      <c r="N2393">
        <v>12101427</v>
      </c>
      <c r="O2393">
        <v>11382235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90048556</v>
      </c>
      <c r="G2394">
        <v>77578820</v>
      </c>
      <c r="H2394">
        <v>82480704</v>
      </c>
      <c r="I2394">
        <v>52228097</v>
      </c>
      <c r="J2394">
        <v>42764285</v>
      </c>
      <c r="K2394">
        <v>1140241</v>
      </c>
      <c r="L2394">
        <v>25680366</v>
      </c>
      <c r="M2394">
        <v>34972610</v>
      </c>
      <c r="N2394">
        <v>6136140</v>
      </c>
      <c r="O2394">
        <v>187409506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321913250</v>
      </c>
      <c r="G2395">
        <v>316598996</v>
      </c>
      <c r="H2395">
        <v>381136956</v>
      </c>
      <c r="I2395">
        <v>397897637</v>
      </c>
      <c r="J2395">
        <v>434648367</v>
      </c>
      <c r="K2395">
        <v>179014623</v>
      </c>
      <c r="L2395">
        <v>137908252</v>
      </c>
      <c r="M2395">
        <v>107285026</v>
      </c>
      <c r="N2395">
        <v>127777572</v>
      </c>
      <c r="O2395">
        <v>137239758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866303171</v>
      </c>
      <c r="G2396">
        <v>667041067</v>
      </c>
      <c r="H2396">
        <v>744280402</v>
      </c>
      <c r="I2396">
        <v>644414875</v>
      </c>
      <c r="J2396">
        <v>553942373</v>
      </c>
      <c r="K2396">
        <v>557296926</v>
      </c>
      <c r="L2396">
        <v>338960040</v>
      </c>
      <c r="M2396">
        <v>218657649</v>
      </c>
      <c r="N2396">
        <v>255250853</v>
      </c>
      <c r="O2396">
        <v>129199966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10209604405</v>
      </c>
      <c r="G2397">
        <v>13056612782</v>
      </c>
      <c r="H2397">
        <v>8326063906</v>
      </c>
      <c r="I2397">
        <v>6602739787</v>
      </c>
      <c r="J2397">
        <v>4813254632</v>
      </c>
      <c r="K2397">
        <v>3523258092</v>
      </c>
      <c r="L2397">
        <v>2983346776</v>
      </c>
      <c r="M2397">
        <v>2515572129</v>
      </c>
      <c r="N2397">
        <v>2085568304</v>
      </c>
      <c r="O2397">
        <v>1822765385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5283464840</v>
      </c>
      <c r="G2398">
        <v>6983623168</v>
      </c>
      <c r="H2398">
        <v>5319295643</v>
      </c>
      <c r="I2398">
        <v>3523807259</v>
      </c>
      <c r="J2398">
        <v>2366413810</v>
      </c>
      <c r="K2398">
        <v>627042969</v>
      </c>
      <c r="L2398">
        <v>1029451525</v>
      </c>
      <c r="M2398">
        <v>658041623</v>
      </c>
      <c r="N2398">
        <v>421246751</v>
      </c>
      <c r="O2398">
        <v>325306009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112430360</v>
      </c>
      <c r="G2399">
        <v>88248651</v>
      </c>
      <c r="H2399">
        <v>83750096</v>
      </c>
      <c r="I2399">
        <v>121603616</v>
      </c>
      <c r="J2399">
        <v>115440092</v>
      </c>
      <c r="K2399">
        <v>404945634</v>
      </c>
      <c r="L2399">
        <v>378135799</v>
      </c>
      <c r="M2399">
        <v>385609160</v>
      </c>
      <c r="N2399">
        <v>246755474</v>
      </c>
      <c r="O2399">
        <v>50681454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3302270500</v>
      </c>
      <c r="G2400">
        <v>2759455616</v>
      </c>
      <c r="H2400">
        <v>2337669736</v>
      </c>
      <c r="I2400">
        <v>1676056757</v>
      </c>
      <c r="J2400">
        <v>817669131</v>
      </c>
      <c r="K2400">
        <v>545515892</v>
      </c>
      <c r="L2400">
        <v>471904991</v>
      </c>
      <c r="M2400">
        <v>406777322</v>
      </c>
      <c r="N2400">
        <v>162578824</v>
      </c>
      <c r="O2400">
        <v>169948223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1987316142</v>
      </c>
      <c r="G2401">
        <v>1737584046</v>
      </c>
      <c r="H2401">
        <v>1409781155</v>
      </c>
      <c r="I2401">
        <v>1331988808</v>
      </c>
      <c r="J2401">
        <v>1133955320</v>
      </c>
      <c r="K2401">
        <v>1071324287</v>
      </c>
      <c r="L2401">
        <v>1085408605</v>
      </c>
      <c r="M2401">
        <v>1133588490</v>
      </c>
      <c r="N2401">
        <v>1420</v>
      </c>
      <c r="O2401">
        <v>0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188600504</v>
      </c>
      <c r="G2403">
        <v>223622164</v>
      </c>
      <c r="H2403">
        <v>240084037</v>
      </c>
      <c r="I2403">
        <v>298782301</v>
      </c>
      <c r="J2403">
        <v>389898700</v>
      </c>
      <c r="K2403">
        <v>402716304</v>
      </c>
      <c r="L2403">
        <v>351849169</v>
      </c>
      <c r="M2403">
        <v>453057490</v>
      </c>
      <c r="N2403">
        <v>649315529</v>
      </c>
      <c r="O2403">
        <v>611630838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133772098.98</v>
      </c>
      <c r="O2404">
        <v>11676875.060000001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1741209702</v>
      </c>
      <c r="G2405">
        <v>1478068351</v>
      </c>
      <c r="H2405">
        <v>1113034802</v>
      </c>
      <c r="I2405">
        <v>927702579</v>
      </c>
      <c r="J2405">
        <v>754923429</v>
      </c>
      <c r="K2405">
        <v>491938487</v>
      </c>
      <c r="L2405">
        <v>369430079</v>
      </c>
      <c r="M2405">
        <v>338028552</v>
      </c>
      <c r="N2405">
        <v>352189717</v>
      </c>
      <c r="O2405">
        <v>302753881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686058479</v>
      </c>
      <c r="H2406">
        <v>1770168444</v>
      </c>
      <c r="I2406">
        <v>1638289891</v>
      </c>
      <c r="J2406">
        <v>1157921398</v>
      </c>
      <c r="K2406">
        <v>857532645</v>
      </c>
      <c r="L2406">
        <v>120955815</v>
      </c>
      <c r="M2406">
        <v>115928516</v>
      </c>
      <c r="N2406">
        <v>110027494</v>
      </c>
      <c r="O2406">
        <v>192523136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20697659</v>
      </c>
      <c r="G2407">
        <v>264204759</v>
      </c>
      <c r="H2407">
        <v>366044236</v>
      </c>
      <c r="I2407">
        <v>544290510</v>
      </c>
      <c r="J2407">
        <v>668188707</v>
      </c>
      <c r="K2407">
        <v>626234699</v>
      </c>
      <c r="L2407">
        <v>493283147</v>
      </c>
      <c r="M2407">
        <v>31151491</v>
      </c>
      <c r="N2407">
        <v>25875802</v>
      </c>
      <c r="O2407">
        <v>28222087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964219751</v>
      </c>
      <c r="G2408">
        <v>875372443</v>
      </c>
      <c r="H2408">
        <v>613221371</v>
      </c>
      <c r="I2408">
        <v>345531173</v>
      </c>
      <c r="J2408">
        <v>184886667</v>
      </c>
      <c r="K2408">
        <v>105755543</v>
      </c>
      <c r="L2408">
        <v>98802157</v>
      </c>
      <c r="M2408">
        <v>44955899</v>
      </c>
      <c r="N2408">
        <v>33183503</v>
      </c>
      <c r="O2408">
        <v>177785066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1345177518</v>
      </c>
      <c r="G2409">
        <v>879199518</v>
      </c>
      <c r="H2409">
        <v>1536162214</v>
      </c>
      <c r="I2409">
        <v>1042862410</v>
      </c>
      <c r="J2409">
        <v>1147694910</v>
      </c>
      <c r="K2409">
        <v>1153563382</v>
      </c>
      <c r="L2409">
        <v>966656839</v>
      </c>
      <c r="M2409">
        <v>1098611196</v>
      </c>
      <c r="N2409">
        <v>775765433</v>
      </c>
      <c r="O2409">
        <v>625815652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193271692</v>
      </c>
      <c r="G2410">
        <v>131813825</v>
      </c>
      <c r="H2410">
        <v>42342300</v>
      </c>
      <c r="I2410">
        <v>68993085</v>
      </c>
      <c r="J2410">
        <v>36963099</v>
      </c>
      <c r="K2410">
        <v>37723506</v>
      </c>
      <c r="L2410">
        <v>117570961</v>
      </c>
      <c r="M2410">
        <v>140299850</v>
      </c>
      <c r="N2410">
        <v>136901223</v>
      </c>
      <c r="O2410">
        <v>41131213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3969205</v>
      </c>
      <c r="G2411">
        <v>8348129</v>
      </c>
      <c r="H2411">
        <v>2288068</v>
      </c>
      <c r="I2411">
        <v>847316</v>
      </c>
      <c r="J2411">
        <v>58400</v>
      </c>
      <c r="K2411">
        <v>133956</v>
      </c>
      <c r="L2411">
        <v>2344564</v>
      </c>
      <c r="M2411">
        <v>11276184</v>
      </c>
      <c r="N2411">
        <v>114516310</v>
      </c>
      <c r="O2411">
        <v>11369474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35353642</v>
      </c>
      <c r="G2412">
        <v>320883832</v>
      </c>
      <c r="H2412">
        <v>476311848</v>
      </c>
      <c r="I2412">
        <v>633976873</v>
      </c>
      <c r="J2412">
        <v>714092820</v>
      </c>
      <c r="K2412">
        <v>464047423</v>
      </c>
      <c r="L2412">
        <v>519731494</v>
      </c>
      <c r="M2412">
        <v>270976249</v>
      </c>
      <c r="N2412">
        <v>196904373</v>
      </c>
      <c r="O2412">
        <v>12288697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652776566</v>
      </c>
      <c r="G2413">
        <v>779769555</v>
      </c>
      <c r="H2413">
        <v>8633362</v>
      </c>
      <c r="I2413">
        <v>37452812</v>
      </c>
      <c r="J2413">
        <v>185493199</v>
      </c>
      <c r="K2413">
        <v>193887883</v>
      </c>
      <c r="L2413">
        <v>78615156</v>
      </c>
      <c r="M2413">
        <v>42558588</v>
      </c>
      <c r="N2413">
        <v>82589924</v>
      </c>
      <c r="O2413">
        <v>44315506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2152436771</v>
      </c>
      <c r="G2414">
        <v>859516511</v>
      </c>
      <c r="H2414">
        <v>653036602</v>
      </c>
      <c r="I2414">
        <v>1244868393</v>
      </c>
      <c r="J2414">
        <v>306916116</v>
      </c>
      <c r="K2414">
        <v>298618007</v>
      </c>
      <c r="L2414">
        <v>356232754</v>
      </c>
      <c r="M2414">
        <v>351253564</v>
      </c>
      <c r="N2414">
        <v>372059902</v>
      </c>
      <c r="O2414">
        <v>39636259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188069353</v>
      </c>
      <c r="G2415">
        <v>185195032</v>
      </c>
      <c r="H2415">
        <v>132452371</v>
      </c>
      <c r="I2415">
        <v>93806372</v>
      </c>
      <c r="J2415">
        <v>121880045</v>
      </c>
      <c r="K2415">
        <v>189784837</v>
      </c>
      <c r="L2415">
        <v>127228506</v>
      </c>
      <c r="M2415">
        <v>75976452</v>
      </c>
      <c r="N2415">
        <v>80014900</v>
      </c>
      <c r="O2415">
        <v>27395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232985305</v>
      </c>
      <c r="G2416">
        <v>339240738</v>
      </c>
      <c r="H2416">
        <v>487461085</v>
      </c>
      <c r="I2416">
        <v>722472223</v>
      </c>
      <c r="J2416">
        <v>608357788</v>
      </c>
      <c r="K2416">
        <v>415785999</v>
      </c>
      <c r="L2416">
        <v>229297304</v>
      </c>
      <c r="M2416">
        <v>7076203</v>
      </c>
      <c r="N2416">
        <v>63270</v>
      </c>
      <c r="O2416">
        <v>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403593.05</v>
      </c>
      <c r="M2417">
        <v>405913.05</v>
      </c>
      <c r="N2417">
        <v>405913.05</v>
      </c>
      <c r="O2417">
        <v>318832.77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1038039803</v>
      </c>
      <c r="G2418">
        <v>652293326</v>
      </c>
      <c r="H2418">
        <v>2668619294</v>
      </c>
      <c r="I2418">
        <v>1851278618</v>
      </c>
      <c r="J2418">
        <v>1111988409</v>
      </c>
      <c r="K2418">
        <v>687939044</v>
      </c>
      <c r="L2418">
        <v>112987001</v>
      </c>
      <c r="M2418">
        <v>141804677</v>
      </c>
      <c r="N2418">
        <v>171550720</v>
      </c>
      <c r="O2418">
        <v>177351606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208173804</v>
      </c>
      <c r="G2419">
        <v>122974014</v>
      </c>
      <c r="H2419">
        <v>157457954</v>
      </c>
      <c r="I2419">
        <v>177581850</v>
      </c>
      <c r="J2419">
        <v>131646517</v>
      </c>
      <c r="K2419">
        <v>124614303</v>
      </c>
      <c r="L2419">
        <v>132076058</v>
      </c>
      <c r="M2419">
        <v>143105353</v>
      </c>
      <c r="N2419">
        <v>189502724</v>
      </c>
      <c r="O2419">
        <v>165486531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225269521</v>
      </c>
      <c r="G2420">
        <v>296413744</v>
      </c>
      <c r="H2420">
        <v>230433270</v>
      </c>
      <c r="I2420">
        <v>338784059</v>
      </c>
      <c r="J2420">
        <v>291278611</v>
      </c>
      <c r="K2420">
        <v>283405258</v>
      </c>
      <c r="L2420">
        <v>286989935</v>
      </c>
      <c r="M2420">
        <v>269680886</v>
      </c>
      <c r="N2420">
        <v>185392778</v>
      </c>
      <c r="O2420">
        <v>160988261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96131</v>
      </c>
      <c r="G2421">
        <v>33919</v>
      </c>
      <c r="H2421">
        <v>10535953</v>
      </c>
      <c r="I2421">
        <v>25743731</v>
      </c>
      <c r="J2421">
        <v>65459660</v>
      </c>
      <c r="K2421">
        <v>23099069</v>
      </c>
      <c r="L2421">
        <v>32372566</v>
      </c>
      <c r="M2421">
        <v>9785878</v>
      </c>
      <c r="N2421">
        <v>11992705</v>
      </c>
      <c r="O2421">
        <v>21942319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1894867171</v>
      </c>
      <c r="G2422">
        <v>1918967798</v>
      </c>
      <c r="H2422">
        <v>1626856961</v>
      </c>
      <c r="I2422">
        <v>2045250124</v>
      </c>
      <c r="J2422">
        <v>1831299568</v>
      </c>
      <c r="K2422">
        <v>2013411353</v>
      </c>
      <c r="L2422">
        <v>2155039375</v>
      </c>
      <c r="M2422">
        <v>2467956221</v>
      </c>
      <c r="N2422">
        <v>2969271763</v>
      </c>
      <c r="O2422">
        <v>2443510458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252207515</v>
      </c>
      <c r="G2423">
        <v>200676927</v>
      </c>
      <c r="H2423">
        <v>208379189</v>
      </c>
      <c r="I2423">
        <v>386364569</v>
      </c>
      <c r="J2423">
        <v>248746417</v>
      </c>
      <c r="K2423">
        <v>307050853</v>
      </c>
      <c r="L2423">
        <v>186645271</v>
      </c>
      <c r="M2423">
        <v>151581088</v>
      </c>
      <c r="N2423">
        <v>37042854</v>
      </c>
      <c r="O2423">
        <v>14400351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1070163494</v>
      </c>
      <c r="G2424">
        <v>1357789537</v>
      </c>
      <c r="H2424">
        <v>1458514611</v>
      </c>
      <c r="I2424">
        <v>1246429930</v>
      </c>
      <c r="J2424">
        <v>1115289785</v>
      </c>
      <c r="K2424">
        <v>797623494</v>
      </c>
      <c r="L2424">
        <v>716060749</v>
      </c>
      <c r="M2424">
        <v>759552635</v>
      </c>
      <c r="N2424">
        <v>752554961</v>
      </c>
      <c r="O2424">
        <v>648708528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252295753</v>
      </c>
      <c r="G2425">
        <v>207931603</v>
      </c>
      <c r="H2425">
        <v>214488818</v>
      </c>
      <c r="I2425">
        <v>254354180</v>
      </c>
      <c r="J2425">
        <v>503653199</v>
      </c>
      <c r="K2425">
        <v>402409432</v>
      </c>
      <c r="L2425">
        <v>351349991</v>
      </c>
      <c r="M2425">
        <v>236290754</v>
      </c>
      <c r="N2425">
        <v>43284619</v>
      </c>
      <c r="O2425">
        <v>65842238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605445677</v>
      </c>
      <c r="G2426">
        <v>404479373</v>
      </c>
      <c r="H2426">
        <v>390397835</v>
      </c>
      <c r="I2426">
        <v>269959835</v>
      </c>
      <c r="J2426">
        <v>400154817</v>
      </c>
      <c r="K2426">
        <v>416555030</v>
      </c>
      <c r="L2426">
        <v>108323315</v>
      </c>
      <c r="M2426">
        <v>84696163</v>
      </c>
      <c r="N2426">
        <v>83261635</v>
      </c>
      <c r="O2426">
        <v>91874991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525197483</v>
      </c>
      <c r="G2427">
        <v>252952845</v>
      </c>
      <c r="H2427">
        <v>264680677</v>
      </c>
      <c r="I2427">
        <v>331343223</v>
      </c>
      <c r="J2427">
        <v>168215908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285542684</v>
      </c>
      <c r="G2428">
        <v>562204014</v>
      </c>
      <c r="H2428">
        <v>1377562384</v>
      </c>
      <c r="I2428">
        <v>1355116204</v>
      </c>
      <c r="J2428">
        <v>951743881</v>
      </c>
      <c r="K2428">
        <v>385265454</v>
      </c>
      <c r="L2428">
        <v>504343850</v>
      </c>
      <c r="M2428">
        <v>40228426</v>
      </c>
      <c r="N2428">
        <v>64843261</v>
      </c>
      <c r="O2428">
        <v>46819734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35574187</v>
      </c>
      <c r="G2429">
        <v>48527809</v>
      </c>
      <c r="H2429">
        <v>73573011</v>
      </c>
      <c r="I2429">
        <v>74797920</v>
      </c>
      <c r="J2429">
        <v>112938298</v>
      </c>
      <c r="K2429">
        <v>188900298</v>
      </c>
      <c r="L2429">
        <v>119270577</v>
      </c>
      <c r="M2429">
        <v>125256213</v>
      </c>
      <c r="N2429">
        <v>48494977</v>
      </c>
      <c r="O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943279429</v>
      </c>
      <c r="G2431">
        <v>631745811</v>
      </c>
      <c r="H2431">
        <v>615391807</v>
      </c>
      <c r="I2431">
        <v>251579270</v>
      </c>
      <c r="J2431">
        <v>199418286</v>
      </c>
      <c r="K2431">
        <v>309839371</v>
      </c>
      <c r="L2431">
        <v>276858380</v>
      </c>
      <c r="M2431">
        <v>414893826</v>
      </c>
      <c r="N2431">
        <v>364795035</v>
      </c>
      <c r="O2431">
        <v>476652336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59813881</v>
      </c>
      <c r="G2432">
        <v>69185805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419290453</v>
      </c>
      <c r="G2433">
        <v>569382189</v>
      </c>
      <c r="H2433">
        <v>599761056</v>
      </c>
      <c r="I2433">
        <v>533295256</v>
      </c>
      <c r="J2433">
        <v>536517961</v>
      </c>
      <c r="K2433">
        <v>372719870</v>
      </c>
      <c r="L2433">
        <v>309084094</v>
      </c>
      <c r="M2433">
        <v>312272899</v>
      </c>
      <c r="N2433">
        <v>326326944</v>
      </c>
      <c r="O2433">
        <v>268519269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477232</v>
      </c>
      <c r="J2434">
        <v>231770024</v>
      </c>
      <c r="K2434">
        <v>257463677.84999999</v>
      </c>
      <c r="L2434">
        <v>887666077.54999995</v>
      </c>
      <c r="M2434">
        <v>379670367.00999999</v>
      </c>
      <c r="N2434">
        <v>195423392.31</v>
      </c>
      <c r="O2434">
        <v>3660206.26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297855388</v>
      </c>
      <c r="G2435">
        <v>279757244</v>
      </c>
      <c r="H2435">
        <v>247402982</v>
      </c>
      <c r="I2435">
        <v>244124373</v>
      </c>
      <c r="J2435">
        <v>244368785</v>
      </c>
      <c r="K2435">
        <v>116514823</v>
      </c>
      <c r="L2435">
        <v>195703218</v>
      </c>
      <c r="M2435">
        <v>187076579</v>
      </c>
      <c r="N2435">
        <v>133986114</v>
      </c>
      <c r="O2435">
        <v>200953331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227187834</v>
      </c>
      <c r="G2436">
        <v>208546001</v>
      </c>
      <c r="H2436">
        <v>442901697</v>
      </c>
      <c r="I2436">
        <v>0</v>
      </c>
      <c r="J2436">
        <v>330177423</v>
      </c>
      <c r="K2436">
        <v>950000</v>
      </c>
      <c r="L2436">
        <v>106812163</v>
      </c>
      <c r="M2436">
        <v>174312925</v>
      </c>
      <c r="N2436">
        <v>133706405</v>
      </c>
      <c r="O2436">
        <v>87536199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97048706</v>
      </c>
      <c r="G2437">
        <v>67608090</v>
      </c>
      <c r="H2437">
        <v>81769615</v>
      </c>
      <c r="I2437">
        <v>67347791</v>
      </c>
      <c r="J2437">
        <v>47565783</v>
      </c>
      <c r="K2437">
        <v>42156225</v>
      </c>
      <c r="L2437">
        <v>34024069</v>
      </c>
      <c r="M2437">
        <v>28777867</v>
      </c>
      <c r="N2437">
        <v>28529832</v>
      </c>
      <c r="O2437">
        <v>39668041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1334785951</v>
      </c>
      <c r="G2438">
        <v>1144522124</v>
      </c>
      <c r="H2438">
        <v>1052366168</v>
      </c>
      <c r="I2438">
        <v>856847117</v>
      </c>
      <c r="J2438">
        <v>510438768</v>
      </c>
      <c r="K2438">
        <v>563669502</v>
      </c>
      <c r="L2438">
        <v>465922116</v>
      </c>
      <c r="M2438">
        <v>570007386</v>
      </c>
      <c r="N2438">
        <v>473192725</v>
      </c>
      <c r="O2438">
        <v>471278367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2319494703</v>
      </c>
      <c r="G2439">
        <v>3516742273</v>
      </c>
      <c r="H2439">
        <v>7070855448</v>
      </c>
      <c r="I2439">
        <v>6536292270</v>
      </c>
      <c r="J2439">
        <v>4768181263</v>
      </c>
      <c r="K2439">
        <v>4834762697</v>
      </c>
      <c r="L2439">
        <v>3420551568</v>
      </c>
      <c r="M2439">
        <v>2582591224</v>
      </c>
      <c r="N2439">
        <v>1729640830</v>
      </c>
      <c r="O2439">
        <v>730838339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6047673</v>
      </c>
      <c r="G2440">
        <v>3851978</v>
      </c>
      <c r="H2440">
        <v>58819</v>
      </c>
      <c r="I2440">
        <v>5294762</v>
      </c>
      <c r="J2440">
        <v>3584502</v>
      </c>
      <c r="K2440">
        <v>5670870</v>
      </c>
      <c r="L2440">
        <v>2250117</v>
      </c>
      <c r="M2440">
        <v>6232995</v>
      </c>
      <c r="N2440">
        <v>10629130</v>
      </c>
      <c r="O2440">
        <v>0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3771813067</v>
      </c>
      <c r="G2441">
        <v>2802491605</v>
      </c>
      <c r="H2441">
        <v>1316882472</v>
      </c>
      <c r="I2441">
        <v>1588911960</v>
      </c>
      <c r="J2441">
        <v>1232721593</v>
      </c>
      <c r="K2441">
        <v>783818403</v>
      </c>
      <c r="L2441">
        <v>893148404</v>
      </c>
      <c r="M2441">
        <v>1182831425</v>
      </c>
      <c r="N2441">
        <v>827515258</v>
      </c>
      <c r="O2441">
        <v>553889718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546607009</v>
      </c>
      <c r="G2442">
        <v>474065157</v>
      </c>
      <c r="H2442">
        <v>524823059</v>
      </c>
      <c r="I2442">
        <v>457840770</v>
      </c>
      <c r="J2442">
        <v>448816389</v>
      </c>
      <c r="K2442">
        <v>453424816</v>
      </c>
      <c r="L2442">
        <v>483795566</v>
      </c>
      <c r="M2442">
        <v>453022246</v>
      </c>
      <c r="N2442">
        <v>431508332</v>
      </c>
      <c r="O2442">
        <v>352924223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18334023</v>
      </c>
      <c r="G2443">
        <v>25515722</v>
      </c>
      <c r="H2443">
        <v>43295899</v>
      </c>
      <c r="I2443">
        <v>202394916</v>
      </c>
      <c r="J2443">
        <v>386323205</v>
      </c>
      <c r="K2443">
        <v>727586543</v>
      </c>
      <c r="L2443">
        <v>447649745</v>
      </c>
      <c r="M2443">
        <v>251988511</v>
      </c>
      <c r="N2443">
        <v>425449757</v>
      </c>
      <c r="O2443">
        <v>283237920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2908071123</v>
      </c>
      <c r="G2444">
        <v>1975968298</v>
      </c>
      <c r="H2444">
        <v>2313116377</v>
      </c>
      <c r="I2444">
        <v>621071705</v>
      </c>
      <c r="J2444">
        <v>409580789</v>
      </c>
      <c r="K2444">
        <v>478353248</v>
      </c>
      <c r="L2444">
        <v>407309170</v>
      </c>
      <c r="M2444">
        <v>459029946</v>
      </c>
      <c r="N2444">
        <v>437489278</v>
      </c>
      <c r="O2444">
        <v>227061880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1481950853</v>
      </c>
      <c r="G2445">
        <v>4853407417</v>
      </c>
      <c r="H2445">
        <v>2953001663</v>
      </c>
      <c r="I2445">
        <v>2340638181</v>
      </c>
      <c r="J2445">
        <v>2323556014</v>
      </c>
      <c r="K2445">
        <v>2126316410</v>
      </c>
      <c r="L2445">
        <v>2045891775</v>
      </c>
      <c r="M2445">
        <v>934790044</v>
      </c>
      <c r="N2445">
        <v>1135384326</v>
      </c>
      <c r="O2445">
        <v>620344840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1209759764</v>
      </c>
      <c r="G2446">
        <v>1094414250</v>
      </c>
      <c r="H2446">
        <v>877926771</v>
      </c>
      <c r="I2446">
        <v>635261338</v>
      </c>
      <c r="J2446">
        <v>426776881</v>
      </c>
      <c r="K2446">
        <v>51592735</v>
      </c>
      <c r="L2446">
        <v>40980845</v>
      </c>
      <c r="M2446">
        <v>49907734</v>
      </c>
      <c r="N2446">
        <v>39442859</v>
      </c>
      <c r="O2446">
        <v>53776882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1340160562</v>
      </c>
      <c r="G2447">
        <v>1836306655</v>
      </c>
      <c r="H2447">
        <v>2029051756</v>
      </c>
      <c r="I2447">
        <v>659789953</v>
      </c>
      <c r="J2447">
        <v>802727731</v>
      </c>
      <c r="K2447">
        <v>246102124</v>
      </c>
      <c r="L2447">
        <v>2381867</v>
      </c>
      <c r="M2447">
        <v>144467</v>
      </c>
      <c r="N2447">
        <v>20710</v>
      </c>
      <c r="O2447">
        <v>595319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167573390</v>
      </c>
      <c r="G2448">
        <v>191160643</v>
      </c>
      <c r="H2448">
        <v>250089502</v>
      </c>
      <c r="I2448">
        <v>182247293</v>
      </c>
      <c r="J2448">
        <v>0</v>
      </c>
      <c r="K2448">
        <v>0</v>
      </c>
      <c r="L2448">
        <v>0</v>
      </c>
      <c r="M2448">
        <v>0</v>
      </c>
      <c r="N2448">
        <v>12803193.25</v>
      </c>
      <c r="O2448">
        <v>9968623.6400000006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200170696</v>
      </c>
      <c r="G2449">
        <v>240941020</v>
      </c>
      <c r="H2449">
        <v>305576737</v>
      </c>
      <c r="I2449">
        <v>109728053</v>
      </c>
      <c r="J2449">
        <v>114875083</v>
      </c>
      <c r="K2449">
        <v>100869556</v>
      </c>
      <c r="L2449">
        <v>91568461</v>
      </c>
      <c r="M2449">
        <v>73304216</v>
      </c>
      <c r="N2449">
        <v>95125893</v>
      </c>
      <c r="O2449">
        <v>110271877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1392465</v>
      </c>
      <c r="G2450">
        <v>1570135</v>
      </c>
      <c r="H2450">
        <v>527899</v>
      </c>
      <c r="I2450">
        <v>786373</v>
      </c>
      <c r="J2450">
        <v>1679347</v>
      </c>
      <c r="K2450">
        <v>1289633</v>
      </c>
      <c r="L2450">
        <v>337197</v>
      </c>
      <c r="M2450">
        <v>521391</v>
      </c>
      <c r="N2450">
        <v>336000</v>
      </c>
      <c r="O2450">
        <v>0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792362067</v>
      </c>
      <c r="G2451">
        <v>771959909</v>
      </c>
      <c r="H2451">
        <v>706431170</v>
      </c>
      <c r="I2451">
        <v>697635429</v>
      </c>
      <c r="J2451">
        <v>204114226</v>
      </c>
      <c r="K2451">
        <v>191099891</v>
      </c>
      <c r="L2451">
        <v>141742319</v>
      </c>
      <c r="M2451">
        <v>63393032</v>
      </c>
      <c r="N2451">
        <v>39576700</v>
      </c>
      <c r="O2451">
        <v>43812076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4552760</v>
      </c>
      <c r="G2452">
        <v>40844078</v>
      </c>
      <c r="H2452">
        <v>18703449</v>
      </c>
      <c r="I2452">
        <v>92193065</v>
      </c>
      <c r="J2452">
        <v>307350722</v>
      </c>
      <c r="K2452">
        <v>113376306</v>
      </c>
      <c r="L2452">
        <v>962199</v>
      </c>
      <c r="M2452">
        <v>397733111</v>
      </c>
      <c r="N2452">
        <v>189063907</v>
      </c>
      <c r="O2452">
        <v>292613843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102027126</v>
      </c>
      <c r="G2453">
        <v>109999607</v>
      </c>
      <c r="H2453">
        <v>126257132</v>
      </c>
      <c r="I2453">
        <v>304146586</v>
      </c>
      <c r="J2453">
        <v>538156453</v>
      </c>
      <c r="K2453">
        <v>376228852</v>
      </c>
      <c r="L2453">
        <v>260439622</v>
      </c>
      <c r="M2453">
        <v>162294221</v>
      </c>
      <c r="N2453">
        <v>178582242</v>
      </c>
      <c r="O2453">
        <v>158546308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1643354155</v>
      </c>
      <c r="G2454">
        <v>1252168214</v>
      </c>
      <c r="H2454">
        <v>1339501835</v>
      </c>
      <c r="I2454">
        <v>1297550881</v>
      </c>
      <c r="J2454">
        <v>1433165856</v>
      </c>
      <c r="K2454">
        <v>1274547360</v>
      </c>
      <c r="L2454">
        <v>996980907</v>
      </c>
      <c r="M2454">
        <v>761925531</v>
      </c>
      <c r="N2454">
        <v>591185155</v>
      </c>
      <c r="O2454">
        <v>340186336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1862769814</v>
      </c>
      <c r="G2455">
        <v>522831524</v>
      </c>
      <c r="H2455">
        <v>541446993</v>
      </c>
      <c r="I2455">
        <v>526514990</v>
      </c>
      <c r="J2455">
        <v>599525724</v>
      </c>
      <c r="K2455">
        <v>480067558</v>
      </c>
      <c r="L2455">
        <v>539708695</v>
      </c>
      <c r="M2455">
        <v>562049474</v>
      </c>
      <c r="N2455">
        <v>443658792</v>
      </c>
      <c r="O2455">
        <v>446978061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29843594</v>
      </c>
      <c r="G2456">
        <v>22349427</v>
      </c>
      <c r="H2456">
        <v>38702346</v>
      </c>
      <c r="I2456">
        <v>28002533</v>
      </c>
      <c r="J2456">
        <v>23315722</v>
      </c>
      <c r="K2456">
        <v>25133744</v>
      </c>
      <c r="L2456">
        <v>17480479</v>
      </c>
      <c r="M2456">
        <v>27614848</v>
      </c>
      <c r="N2456">
        <v>27688853</v>
      </c>
      <c r="O2456">
        <v>31897014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58877972</v>
      </c>
      <c r="G2457">
        <v>14949592</v>
      </c>
      <c r="H2457">
        <v>15331867</v>
      </c>
      <c r="I2457">
        <v>30227164</v>
      </c>
      <c r="J2457">
        <v>17765609</v>
      </c>
      <c r="K2457">
        <v>20293688</v>
      </c>
      <c r="L2457">
        <v>27020165</v>
      </c>
      <c r="M2457">
        <v>20260277</v>
      </c>
      <c r="N2457">
        <v>27935002</v>
      </c>
      <c r="O2457">
        <v>33178065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1229723976</v>
      </c>
      <c r="G2458">
        <v>2170268155</v>
      </c>
      <c r="H2458">
        <v>2286063775</v>
      </c>
      <c r="I2458">
        <v>1946396035</v>
      </c>
      <c r="J2458">
        <v>1285729285</v>
      </c>
      <c r="K2458">
        <v>1358278570</v>
      </c>
      <c r="L2458">
        <v>415521937</v>
      </c>
      <c r="M2458">
        <v>160146920</v>
      </c>
      <c r="N2458">
        <v>163849949</v>
      </c>
      <c r="O2458">
        <v>230230081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35298481365</v>
      </c>
      <c r="G2459">
        <v>25674013316</v>
      </c>
      <c r="H2459">
        <v>20394423858</v>
      </c>
      <c r="I2459">
        <v>19161653053</v>
      </c>
      <c r="J2459">
        <v>15052229887</v>
      </c>
      <c r="K2459">
        <v>13672569024</v>
      </c>
      <c r="L2459">
        <v>8417046247</v>
      </c>
      <c r="M2459">
        <v>6178352533</v>
      </c>
      <c r="N2459">
        <v>5329676563</v>
      </c>
      <c r="O2459">
        <v>5205471791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471956283</v>
      </c>
      <c r="G2460">
        <v>433522014</v>
      </c>
      <c r="H2460">
        <v>379514852</v>
      </c>
      <c r="I2460">
        <v>363413789</v>
      </c>
      <c r="J2460">
        <v>304887703</v>
      </c>
      <c r="K2460">
        <v>226051810</v>
      </c>
      <c r="L2460">
        <v>266014762</v>
      </c>
      <c r="M2460">
        <v>213015969</v>
      </c>
      <c r="N2460">
        <v>206418925</v>
      </c>
      <c r="O2460">
        <v>171519753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10633302819</v>
      </c>
      <c r="G2461">
        <v>1101659078</v>
      </c>
      <c r="H2461">
        <v>900226973</v>
      </c>
      <c r="I2461">
        <v>782236124</v>
      </c>
      <c r="J2461">
        <v>854286120</v>
      </c>
      <c r="K2461">
        <v>226300334</v>
      </c>
      <c r="L2461">
        <v>250343643</v>
      </c>
      <c r="M2461">
        <v>229296759</v>
      </c>
      <c r="N2461">
        <v>197084904</v>
      </c>
      <c r="O2461">
        <v>174464304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637822153</v>
      </c>
      <c r="G2462">
        <v>704570053</v>
      </c>
      <c r="H2462">
        <v>530460232</v>
      </c>
      <c r="I2462">
        <v>714939699</v>
      </c>
      <c r="J2462">
        <v>832603847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387475461</v>
      </c>
      <c r="G2463">
        <v>371139620</v>
      </c>
      <c r="H2463">
        <v>267715866</v>
      </c>
      <c r="I2463">
        <v>215578740</v>
      </c>
      <c r="J2463">
        <v>154391181</v>
      </c>
      <c r="K2463">
        <v>161897358</v>
      </c>
      <c r="L2463">
        <v>173958848</v>
      </c>
      <c r="M2463">
        <v>150290044</v>
      </c>
      <c r="N2463">
        <v>129692269</v>
      </c>
      <c r="O2463">
        <v>142938201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79745911.799999997</v>
      </c>
      <c r="L2464">
        <v>50540600.780000001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88598991</v>
      </c>
      <c r="G2465">
        <v>48800407</v>
      </c>
      <c r="H2465">
        <v>52697416</v>
      </c>
      <c r="I2465">
        <v>43792736</v>
      </c>
      <c r="J2465">
        <v>44048151</v>
      </c>
      <c r="K2465">
        <v>67962081</v>
      </c>
      <c r="L2465">
        <v>336864138</v>
      </c>
      <c r="M2465">
        <v>117603227</v>
      </c>
      <c r="N2465">
        <v>76424720</v>
      </c>
      <c r="O2465">
        <v>59727614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805476911</v>
      </c>
      <c r="G2466">
        <v>1181250810</v>
      </c>
      <c r="H2466">
        <v>1186002060</v>
      </c>
      <c r="I2466">
        <v>1777419350</v>
      </c>
      <c r="J2466">
        <v>855576820</v>
      </c>
      <c r="K2466">
        <v>597301827</v>
      </c>
      <c r="L2466">
        <v>636184063</v>
      </c>
      <c r="M2466">
        <v>235579400</v>
      </c>
      <c r="N2466">
        <v>284609361</v>
      </c>
      <c r="O2466">
        <v>122007173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2727901704</v>
      </c>
      <c r="G2467">
        <v>2700923643</v>
      </c>
      <c r="H2467">
        <v>2418947059</v>
      </c>
      <c r="I2467">
        <v>2873023449</v>
      </c>
      <c r="J2467">
        <v>2699739968</v>
      </c>
      <c r="K2467">
        <v>1943925782</v>
      </c>
      <c r="L2467">
        <v>2034069541</v>
      </c>
      <c r="M2467">
        <v>1420874625</v>
      </c>
      <c r="N2467">
        <v>1142636988</v>
      </c>
      <c r="O2467">
        <v>1032965490</v>
      </c>
      <c r="P2467">
        <v>489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27589324</v>
      </c>
      <c r="G2468">
        <v>35661914</v>
      </c>
      <c r="H2468">
        <v>29379418</v>
      </c>
      <c r="I2468">
        <v>12004879</v>
      </c>
      <c r="J2468">
        <v>32027301</v>
      </c>
      <c r="K2468">
        <v>61572863</v>
      </c>
      <c r="L2468">
        <v>96486336</v>
      </c>
      <c r="M2468">
        <v>74542808</v>
      </c>
      <c r="N2468">
        <v>18252022</v>
      </c>
      <c r="O2468">
        <v>26775673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33082920</v>
      </c>
      <c r="G2469">
        <v>4583518</v>
      </c>
      <c r="H2469">
        <v>84899519</v>
      </c>
      <c r="I2469">
        <v>0</v>
      </c>
      <c r="J2469">
        <v>150274</v>
      </c>
      <c r="K2469">
        <v>585293</v>
      </c>
      <c r="L2469">
        <v>337473</v>
      </c>
      <c r="M2469">
        <v>1345146</v>
      </c>
      <c r="N2469">
        <v>1277009</v>
      </c>
      <c r="O2469">
        <v>1114249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88999167</v>
      </c>
      <c r="G2470">
        <v>104092400</v>
      </c>
      <c r="H2470">
        <v>130725257</v>
      </c>
      <c r="I2470">
        <v>367325250</v>
      </c>
      <c r="J2470">
        <v>423987001</v>
      </c>
      <c r="K2470">
        <v>430333384</v>
      </c>
      <c r="L2470">
        <v>453464346</v>
      </c>
      <c r="M2470">
        <v>424707495</v>
      </c>
      <c r="N2470">
        <v>337882074</v>
      </c>
      <c r="O2470">
        <v>306343672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2181625484</v>
      </c>
      <c r="G2471">
        <v>1777215588</v>
      </c>
      <c r="H2471">
        <v>1735080868</v>
      </c>
      <c r="I2471">
        <v>1380240833</v>
      </c>
      <c r="J2471">
        <v>1694698026</v>
      </c>
      <c r="K2471">
        <v>1755770784</v>
      </c>
      <c r="L2471">
        <v>1699114188</v>
      </c>
      <c r="M2471">
        <v>1659452226</v>
      </c>
      <c r="N2471">
        <v>1552010834</v>
      </c>
      <c r="O2471">
        <v>1036183242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1420018359</v>
      </c>
      <c r="G2472">
        <v>1066228715</v>
      </c>
      <c r="H2472">
        <v>1122067925</v>
      </c>
      <c r="I2472">
        <v>1010709722</v>
      </c>
      <c r="J2472">
        <v>947241645</v>
      </c>
      <c r="K2472">
        <v>925654361</v>
      </c>
      <c r="L2472">
        <v>719601459</v>
      </c>
      <c r="M2472">
        <v>762418824</v>
      </c>
      <c r="N2472">
        <v>585848494</v>
      </c>
      <c r="O2472">
        <v>206786881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705101623.02999997</v>
      </c>
      <c r="L2473">
        <v>749183108.90999997</v>
      </c>
      <c r="M2473">
        <v>757083320.80999994</v>
      </c>
      <c r="N2473">
        <v>668366339.80999994</v>
      </c>
      <c r="O2473">
        <v>510430750.04000002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893297003</v>
      </c>
      <c r="G2474">
        <v>260938596</v>
      </c>
      <c r="H2474">
        <v>212902833</v>
      </c>
      <c r="I2474">
        <v>106003383</v>
      </c>
      <c r="J2474">
        <v>127721244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220862594</v>
      </c>
      <c r="G2475">
        <v>205153612</v>
      </c>
      <c r="H2475">
        <v>195824428</v>
      </c>
      <c r="I2475">
        <v>95950316</v>
      </c>
      <c r="J2475">
        <v>88223943</v>
      </c>
      <c r="K2475">
        <v>97328472</v>
      </c>
      <c r="L2475">
        <v>47970647</v>
      </c>
      <c r="M2475">
        <v>74734354</v>
      </c>
      <c r="N2475">
        <v>77753658</v>
      </c>
      <c r="O2475">
        <v>62234494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35130959</v>
      </c>
      <c r="G2476">
        <v>0</v>
      </c>
      <c r="H2476">
        <v>13926163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5172</v>
      </c>
      <c r="O2476">
        <v>1539646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478054826</v>
      </c>
      <c r="G2477">
        <v>206936778</v>
      </c>
      <c r="H2477">
        <v>161274887</v>
      </c>
      <c r="I2477">
        <v>104113796</v>
      </c>
      <c r="J2477">
        <v>63467690</v>
      </c>
      <c r="K2477">
        <v>73911634</v>
      </c>
      <c r="L2477">
        <v>104218715</v>
      </c>
      <c r="M2477">
        <v>95775081</v>
      </c>
      <c r="N2477">
        <v>173664980</v>
      </c>
      <c r="O2477">
        <v>360250147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198373674</v>
      </c>
      <c r="G2478">
        <v>103320499</v>
      </c>
      <c r="H2478">
        <v>138957560</v>
      </c>
      <c r="I2478">
        <v>310778681</v>
      </c>
      <c r="J2478">
        <v>76844714</v>
      </c>
      <c r="K2478">
        <v>118175839</v>
      </c>
      <c r="L2478">
        <v>139649243</v>
      </c>
      <c r="M2478">
        <v>195069960</v>
      </c>
      <c r="N2478">
        <v>138158251</v>
      </c>
      <c r="O2478">
        <v>210199409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706556861</v>
      </c>
      <c r="G2479">
        <v>581350037</v>
      </c>
      <c r="H2479">
        <v>549631638</v>
      </c>
      <c r="I2479">
        <v>586132379</v>
      </c>
      <c r="J2479">
        <v>474427868</v>
      </c>
      <c r="K2479">
        <v>480875304</v>
      </c>
      <c r="L2479">
        <v>454863240</v>
      </c>
      <c r="M2479">
        <v>433885202</v>
      </c>
      <c r="N2479">
        <v>375965050</v>
      </c>
      <c r="O2479">
        <v>320909796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170638888</v>
      </c>
      <c r="G2480">
        <v>229310636</v>
      </c>
      <c r="H2480">
        <v>152394461</v>
      </c>
      <c r="I2480">
        <v>120533694</v>
      </c>
      <c r="J2480">
        <v>106132870</v>
      </c>
      <c r="K2480">
        <v>105422296</v>
      </c>
      <c r="L2480">
        <v>121279413</v>
      </c>
      <c r="M2480">
        <v>83130528</v>
      </c>
      <c r="N2480">
        <v>105479739</v>
      </c>
      <c r="O2480">
        <v>154126104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818335071</v>
      </c>
      <c r="G2481">
        <v>2102431390</v>
      </c>
      <c r="H2481">
        <v>3098573781</v>
      </c>
      <c r="I2481">
        <v>3852842800</v>
      </c>
      <c r="J2481">
        <v>5053787330</v>
      </c>
      <c r="K2481">
        <v>4002339939</v>
      </c>
      <c r="L2481">
        <v>3349034907</v>
      </c>
      <c r="M2481">
        <v>1886405728</v>
      </c>
      <c r="N2481">
        <v>1611637768</v>
      </c>
      <c r="O2481">
        <v>1424755692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198248547</v>
      </c>
      <c r="G2482">
        <v>185429023</v>
      </c>
      <c r="H2482">
        <v>151282016</v>
      </c>
      <c r="I2482">
        <v>116800015</v>
      </c>
      <c r="J2482">
        <v>112212628</v>
      </c>
      <c r="K2482">
        <v>57117171</v>
      </c>
      <c r="L2482">
        <v>133796092</v>
      </c>
      <c r="M2482">
        <v>92260955</v>
      </c>
      <c r="N2482">
        <v>94297844</v>
      </c>
      <c r="O2482">
        <v>123377276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575498</v>
      </c>
      <c r="H2483">
        <v>1927941</v>
      </c>
      <c r="I2483">
        <v>40602195</v>
      </c>
      <c r="J2483">
        <v>62471451</v>
      </c>
      <c r="K2483">
        <v>39193279</v>
      </c>
      <c r="L2483">
        <v>68189814</v>
      </c>
      <c r="M2483">
        <v>283731517</v>
      </c>
      <c r="N2483">
        <v>176778001</v>
      </c>
      <c r="O2483">
        <v>147140832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228758480</v>
      </c>
      <c r="G2484">
        <v>237139958</v>
      </c>
      <c r="H2484">
        <v>592287179</v>
      </c>
      <c r="I2484">
        <v>779400987</v>
      </c>
      <c r="J2484">
        <v>593371230</v>
      </c>
      <c r="K2484">
        <v>396484752</v>
      </c>
      <c r="L2484">
        <v>492383201</v>
      </c>
      <c r="M2484">
        <v>293070804</v>
      </c>
      <c r="N2484">
        <v>248144876</v>
      </c>
      <c r="O2484">
        <v>390439168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428969</v>
      </c>
      <c r="G2485">
        <v>26027082</v>
      </c>
      <c r="H2485">
        <v>141294462</v>
      </c>
      <c r="I2485">
        <v>161640842</v>
      </c>
      <c r="J2485">
        <v>107456056</v>
      </c>
      <c r="K2485">
        <v>61870289</v>
      </c>
      <c r="L2485">
        <v>281168122</v>
      </c>
      <c r="M2485">
        <v>217703116</v>
      </c>
      <c r="N2485">
        <v>154365630</v>
      </c>
      <c r="O2485">
        <v>109013022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149568480.52000001</v>
      </c>
      <c r="L2486">
        <v>1538240</v>
      </c>
      <c r="M2486">
        <v>0</v>
      </c>
      <c r="N2486">
        <v>0</v>
      </c>
      <c r="O2486">
        <v>0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352600166</v>
      </c>
      <c r="G2487">
        <v>548885518</v>
      </c>
      <c r="H2487">
        <v>710608965</v>
      </c>
      <c r="I2487">
        <v>594052748</v>
      </c>
      <c r="J2487">
        <v>367876461</v>
      </c>
      <c r="K2487">
        <v>268484705</v>
      </c>
      <c r="L2487">
        <v>57778632</v>
      </c>
      <c r="M2487">
        <v>46268501</v>
      </c>
      <c r="N2487">
        <v>132756834</v>
      </c>
      <c r="O2487">
        <v>157103537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6527232961</v>
      </c>
      <c r="G2488">
        <v>4588651428</v>
      </c>
      <c r="H2488">
        <v>3476281649</v>
      </c>
      <c r="I2488">
        <v>2971362802</v>
      </c>
      <c r="J2488">
        <v>2346972935</v>
      </c>
      <c r="K2488">
        <v>1742778058</v>
      </c>
      <c r="L2488">
        <v>1487166393</v>
      </c>
      <c r="M2488">
        <v>1845221417</v>
      </c>
      <c r="N2488">
        <v>1354727407</v>
      </c>
      <c r="O2488">
        <v>724799707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17606221482</v>
      </c>
      <c r="G2489">
        <v>14990267113</v>
      </c>
      <c r="H2489">
        <v>14784902565</v>
      </c>
      <c r="I2489">
        <v>15389092118</v>
      </c>
      <c r="J2489">
        <v>12348930845</v>
      </c>
      <c r="K2489">
        <v>10552695812</v>
      </c>
      <c r="L2489">
        <v>9144788920</v>
      </c>
      <c r="M2489">
        <v>7589197558</v>
      </c>
      <c r="N2489">
        <v>10914747559</v>
      </c>
      <c r="O2489">
        <v>6384905343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4535109640</v>
      </c>
      <c r="G2490">
        <v>6727241536</v>
      </c>
      <c r="H2490">
        <v>2121560213</v>
      </c>
      <c r="I2490">
        <v>5687243371</v>
      </c>
      <c r="J2490">
        <v>2703699601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845340045</v>
      </c>
      <c r="G2491">
        <v>801321207</v>
      </c>
      <c r="H2491">
        <v>902074846</v>
      </c>
      <c r="I2491">
        <v>766483214</v>
      </c>
      <c r="J2491">
        <v>643057051</v>
      </c>
      <c r="K2491">
        <v>570354282</v>
      </c>
      <c r="L2491">
        <v>464428921</v>
      </c>
      <c r="M2491">
        <v>443203666</v>
      </c>
      <c r="N2491">
        <v>353580195</v>
      </c>
      <c r="O2491">
        <v>355171615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2120298860</v>
      </c>
      <c r="G2492">
        <v>2210491297</v>
      </c>
      <c r="H2492">
        <v>2199462777</v>
      </c>
      <c r="I2492">
        <v>1920361504</v>
      </c>
      <c r="J2492">
        <v>1876933637</v>
      </c>
      <c r="K2492">
        <v>2011476797</v>
      </c>
      <c r="L2492">
        <v>1991368831</v>
      </c>
      <c r="M2492">
        <v>1598293645</v>
      </c>
      <c r="N2492">
        <v>1719630132</v>
      </c>
      <c r="O2492">
        <v>1709530862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946866810</v>
      </c>
      <c r="G2493">
        <v>828100049</v>
      </c>
      <c r="H2493">
        <v>695339417</v>
      </c>
      <c r="I2493">
        <v>63821879</v>
      </c>
      <c r="J2493">
        <v>54089000</v>
      </c>
      <c r="K2493">
        <v>51717014</v>
      </c>
      <c r="L2493">
        <v>67178901</v>
      </c>
      <c r="M2493">
        <v>54764161</v>
      </c>
      <c r="N2493">
        <v>48021788</v>
      </c>
      <c r="O2493">
        <v>53573986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500063277</v>
      </c>
      <c r="G2494">
        <v>501231881</v>
      </c>
      <c r="H2494">
        <v>787390412</v>
      </c>
      <c r="I2494">
        <v>697706441</v>
      </c>
      <c r="J2494">
        <v>763877507</v>
      </c>
      <c r="K2494">
        <v>1282974104</v>
      </c>
      <c r="L2494">
        <v>1394784509</v>
      </c>
      <c r="M2494">
        <v>1240869855</v>
      </c>
      <c r="N2494">
        <v>1274356129</v>
      </c>
      <c r="O2494">
        <v>867088814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296158154</v>
      </c>
      <c r="G2495">
        <v>203775067</v>
      </c>
      <c r="H2495">
        <v>161403004</v>
      </c>
      <c r="I2495">
        <v>145591307</v>
      </c>
      <c r="J2495">
        <v>183119690</v>
      </c>
      <c r="K2495">
        <v>111365926</v>
      </c>
      <c r="L2495">
        <v>98877609</v>
      </c>
      <c r="M2495">
        <v>155135016</v>
      </c>
      <c r="N2495">
        <v>95253399</v>
      </c>
      <c r="O2495">
        <v>86262897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1013269914</v>
      </c>
      <c r="G2496">
        <v>640090145</v>
      </c>
      <c r="H2496">
        <v>412220032</v>
      </c>
      <c r="I2496">
        <v>453676162</v>
      </c>
      <c r="J2496">
        <v>572857591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903596072</v>
      </c>
      <c r="G2497">
        <v>719920624</v>
      </c>
      <c r="H2497">
        <v>90681242</v>
      </c>
      <c r="I2497">
        <v>87524500</v>
      </c>
      <c r="J2497">
        <v>68369108</v>
      </c>
      <c r="K2497">
        <v>61449912</v>
      </c>
      <c r="L2497">
        <v>49885134</v>
      </c>
      <c r="M2497">
        <v>29504017</v>
      </c>
      <c r="N2497">
        <v>13578976</v>
      </c>
      <c r="O2497">
        <v>20174292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3372374930</v>
      </c>
      <c r="G2498">
        <v>2278983049</v>
      </c>
      <c r="H2498">
        <v>388661903</v>
      </c>
      <c r="I2498">
        <v>397541826</v>
      </c>
      <c r="J2498">
        <v>287963402</v>
      </c>
      <c r="K2498">
        <v>538823587</v>
      </c>
      <c r="L2498">
        <v>623717878</v>
      </c>
      <c r="M2498">
        <v>732684067</v>
      </c>
      <c r="N2498">
        <v>574547029</v>
      </c>
      <c r="O2498">
        <v>495170402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1081820806.79</v>
      </c>
      <c r="L2499">
        <v>848705579.12</v>
      </c>
      <c r="M2499">
        <v>0</v>
      </c>
      <c r="N2499">
        <v>0</v>
      </c>
      <c r="O2499">
        <v>0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1254180192</v>
      </c>
      <c r="G2500">
        <v>1112039223</v>
      </c>
      <c r="H2500">
        <v>935070418</v>
      </c>
      <c r="I2500">
        <v>1002697130</v>
      </c>
      <c r="J2500">
        <v>961675708</v>
      </c>
      <c r="K2500">
        <v>895854409</v>
      </c>
      <c r="L2500">
        <v>885259716</v>
      </c>
      <c r="M2500">
        <v>847821025</v>
      </c>
      <c r="N2500">
        <v>831269530</v>
      </c>
      <c r="O2500">
        <v>626055712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1144380845</v>
      </c>
      <c r="G2501">
        <v>833967322</v>
      </c>
      <c r="H2501">
        <v>840702593</v>
      </c>
      <c r="I2501">
        <v>693431748</v>
      </c>
      <c r="J2501">
        <v>662730487</v>
      </c>
      <c r="K2501">
        <v>630327852</v>
      </c>
      <c r="L2501">
        <v>587410637</v>
      </c>
      <c r="M2501">
        <v>519897879</v>
      </c>
      <c r="N2501">
        <v>392506040</v>
      </c>
      <c r="O2501">
        <v>234026604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243586735</v>
      </c>
      <c r="G2502">
        <v>249483137</v>
      </c>
      <c r="H2502">
        <v>291700303</v>
      </c>
      <c r="I2502">
        <v>290194865</v>
      </c>
      <c r="J2502">
        <v>332938066</v>
      </c>
      <c r="K2502">
        <v>335284095</v>
      </c>
      <c r="L2502">
        <v>260524704</v>
      </c>
      <c r="M2502">
        <v>314467081</v>
      </c>
      <c r="N2502">
        <v>298662396</v>
      </c>
      <c r="O2502">
        <v>227793472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1487491967</v>
      </c>
      <c r="G2503">
        <v>1323011275</v>
      </c>
      <c r="H2503">
        <v>1282329505</v>
      </c>
      <c r="I2503">
        <v>858665990</v>
      </c>
      <c r="J2503">
        <v>651771296</v>
      </c>
      <c r="K2503">
        <v>536133566</v>
      </c>
      <c r="L2503">
        <v>163016692</v>
      </c>
      <c r="M2503">
        <v>230008701</v>
      </c>
      <c r="N2503">
        <v>213710719</v>
      </c>
      <c r="O2503">
        <v>90096746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875631831</v>
      </c>
      <c r="G2504">
        <v>1106551734</v>
      </c>
      <c r="H2504">
        <v>725001810</v>
      </c>
      <c r="I2504">
        <v>596955088</v>
      </c>
      <c r="J2504">
        <v>506664743</v>
      </c>
      <c r="K2504">
        <v>521604823</v>
      </c>
      <c r="L2504">
        <v>464195942</v>
      </c>
      <c r="M2504">
        <v>371695423</v>
      </c>
      <c r="N2504">
        <v>517272397</v>
      </c>
      <c r="O2504">
        <v>317309067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475382151</v>
      </c>
      <c r="G2505">
        <v>881189669</v>
      </c>
      <c r="H2505">
        <v>1111642162</v>
      </c>
      <c r="I2505">
        <v>1280382383</v>
      </c>
      <c r="J2505">
        <v>1172353236</v>
      </c>
      <c r="K2505">
        <v>1260870662</v>
      </c>
      <c r="L2505">
        <v>922361317</v>
      </c>
      <c r="M2505">
        <v>590617686</v>
      </c>
      <c r="N2505">
        <v>361361862</v>
      </c>
      <c r="O2505">
        <v>318456531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918188021</v>
      </c>
      <c r="G2506">
        <v>763669974</v>
      </c>
      <c r="H2506">
        <v>739212563</v>
      </c>
      <c r="I2506">
        <v>557187138</v>
      </c>
      <c r="J2506">
        <v>484544293</v>
      </c>
      <c r="K2506">
        <v>436077064</v>
      </c>
      <c r="L2506">
        <v>362675764</v>
      </c>
      <c r="M2506">
        <v>313572779</v>
      </c>
      <c r="N2506">
        <v>387103239</v>
      </c>
      <c r="O2506">
        <v>384017666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659451008</v>
      </c>
      <c r="G2507">
        <v>695783530</v>
      </c>
      <c r="H2507">
        <v>1239681710</v>
      </c>
      <c r="I2507">
        <v>1285669240</v>
      </c>
      <c r="J2507">
        <v>998962526</v>
      </c>
      <c r="K2507">
        <v>645873374</v>
      </c>
      <c r="L2507">
        <v>374122905</v>
      </c>
      <c r="M2507">
        <v>248499826</v>
      </c>
      <c r="N2507">
        <v>221797635</v>
      </c>
      <c r="O2507">
        <v>149556926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1038572250</v>
      </c>
      <c r="G2508">
        <v>1443727120</v>
      </c>
      <c r="H2508">
        <v>1322100561</v>
      </c>
      <c r="I2508">
        <v>823778516</v>
      </c>
      <c r="J2508">
        <v>811814437</v>
      </c>
      <c r="K2508">
        <v>538419146</v>
      </c>
      <c r="L2508">
        <v>457278357</v>
      </c>
      <c r="M2508">
        <v>486557098</v>
      </c>
      <c r="N2508">
        <v>388369476</v>
      </c>
      <c r="O2508">
        <v>363160055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17652233</v>
      </c>
      <c r="G2509">
        <v>19846674</v>
      </c>
      <c r="H2509">
        <v>23728571</v>
      </c>
      <c r="I2509">
        <v>37262087</v>
      </c>
      <c r="J2509">
        <v>43225203</v>
      </c>
      <c r="K2509">
        <v>37622592</v>
      </c>
      <c r="L2509">
        <v>121870587</v>
      </c>
      <c r="M2509">
        <v>18927972</v>
      </c>
      <c r="N2509">
        <v>33337496</v>
      </c>
      <c r="O2509">
        <v>26271576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4563417</v>
      </c>
      <c r="G2510">
        <v>1749953</v>
      </c>
      <c r="H2510">
        <v>6602293</v>
      </c>
      <c r="I2510">
        <v>6505883</v>
      </c>
      <c r="J2510">
        <v>11953931</v>
      </c>
      <c r="K2510">
        <v>2627672</v>
      </c>
      <c r="L2510">
        <v>4132414</v>
      </c>
      <c r="M2510">
        <v>2273401</v>
      </c>
      <c r="N2510">
        <v>2639786</v>
      </c>
      <c r="O2510">
        <v>8854547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1834426859</v>
      </c>
      <c r="G2511">
        <v>1690394468</v>
      </c>
      <c r="H2511">
        <v>993582227</v>
      </c>
      <c r="I2511">
        <v>1054006482</v>
      </c>
      <c r="J2511">
        <v>524594135</v>
      </c>
      <c r="K2511">
        <v>347310717</v>
      </c>
      <c r="L2511">
        <v>349895783</v>
      </c>
      <c r="M2511">
        <v>183910443</v>
      </c>
      <c r="N2511">
        <v>364048281</v>
      </c>
      <c r="O2511">
        <v>415878746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1933875918</v>
      </c>
      <c r="G2512">
        <v>1711373112</v>
      </c>
      <c r="H2512">
        <v>2594894414</v>
      </c>
      <c r="I2512">
        <v>2552642447</v>
      </c>
      <c r="J2512">
        <v>2190057478</v>
      </c>
      <c r="K2512">
        <v>2056806197</v>
      </c>
      <c r="L2512">
        <v>1928818022</v>
      </c>
      <c r="M2512">
        <v>1104183533</v>
      </c>
      <c r="N2512">
        <v>1024976104</v>
      </c>
      <c r="O2512">
        <v>938135645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410513350</v>
      </c>
      <c r="G2513">
        <v>148594205</v>
      </c>
      <c r="H2513">
        <v>607892138</v>
      </c>
      <c r="I2513">
        <v>584653592</v>
      </c>
      <c r="J2513">
        <v>170618802</v>
      </c>
      <c r="K2513">
        <v>303725166</v>
      </c>
      <c r="L2513">
        <v>29783410</v>
      </c>
      <c r="M2513">
        <v>5371758</v>
      </c>
      <c r="N2513">
        <v>4832704</v>
      </c>
      <c r="O2513">
        <v>5968639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115326011</v>
      </c>
      <c r="G2514">
        <v>53582108</v>
      </c>
      <c r="H2514">
        <v>207862039</v>
      </c>
      <c r="I2514">
        <v>0</v>
      </c>
      <c r="J2514">
        <v>20</v>
      </c>
      <c r="K2514">
        <v>5233946</v>
      </c>
      <c r="L2514">
        <v>11217371</v>
      </c>
      <c r="M2514">
        <v>4604159</v>
      </c>
      <c r="N2514">
        <v>4234363</v>
      </c>
      <c r="O2514">
        <v>6225909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98374627.739999995</v>
      </c>
      <c r="L2515">
        <v>5310960.97</v>
      </c>
      <c r="M2515">
        <v>16417054.300000001</v>
      </c>
      <c r="N2515">
        <v>22939237.5</v>
      </c>
      <c r="O2515">
        <v>0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534371784</v>
      </c>
      <c r="G2516">
        <v>482123426</v>
      </c>
      <c r="H2516">
        <v>476217676</v>
      </c>
      <c r="I2516">
        <v>626140027</v>
      </c>
      <c r="J2516">
        <v>676334771</v>
      </c>
      <c r="K2516">
        <v>511505422</v>
      </c>
      <c r="L2516">
        <v>493102443</v>
      </c>
      <c r="M2516">
        <v>479224714</v>
      </c>
      <c r="N2516">
        <v>552625962</v>
      </c>
      <c r="O2516">
        <v>521578793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366924378</v>
      </c>
      <c r="G2517">
        <v>236096549</v>
      </c>
      <c r="H2517">
        <v>289974207</v>
      </c>
      <c r="I2517">
        <v>458076906</v>
      </c>
      <c r="J2517">
        <v>697960832</v>
      </c>
      <c r="K2517">
        <v>392517016</v>
      </c>
      <c r="L2517">
        <v>423131678</v>
      </c>
      <c r="M2517">
        <v>93129849</v>
      </c>
      <c r="N2517">
        <v>54601278</v>
      </c>
      <c r="O2517">
        <v>24964683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9004143</v>
      </c>
      <c r="G2518">
        <v>7754973</v>
      </c>
      <c r="H2518">
        <v>95011454</v>
      </c>
      <c r="I2518">
        <v>34694011</v>
      </c>
      <c r="J2518">
        <v>152656951</v>
      </c>
      <c r="K2518">
        <v>544403427</v>
      </c>
      <c r="L2518">
        <v>695205817</v>
      </c>
      <c r="M2518">
        <v>1420478560</v>
      </c>
      <c r="N2518">
        <v>1058764807</v>
      </c>
      <c r="O2518">
        <v>748329451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3470694167</v>
      </c>
      <c r="G2519">
        <v>3674797224</v>
      </c>
      <c r="H2519">
        <v>4956540147</v>
      </c>
      <c r="I2519">
        <v>4326810399</v>
      </c>
      <c r="J2519">
        <v>2853830241</v>
      </c>
      <c r="K2519">
        <v>2333195317</v>
      </c>
      <c r="L2519">
        <v>2218748398</v>
      </c>
      <c r="M2519">
        <v>2052549697</v>
      </c>
      <c r="N2519">
        <v>96222175</v>
      </c>
      <c r="O2519">
        <v>100825412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1094845128</v>
      </c>
      <c r="G2520">
        <v>1071872610</v>
      </c>
      <c r="H2520">
        <v>1295663040</v>
      </c>
      <c r="I2520">
        <v>1212519729</v>
      </c>
      <c r="J2520">
        <v>1031370853</v>
      </c>
      <c r="K2520">
        <v>971285709</v>
      </c>
      <c r="L2520">
        <v>807435306</v>
      </c>
      <c r="M2520">
        <v>320308194</v>
      </c>
      <c r="N2520">
        <v>317166357</v>
      </c>
      <c r="O2520">
        <v>260199924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286388944</v>
      </c>
      <c r="G2521">
        <v>184165346</v>
      </c>
      <c r="H2521">
        <v>273141327</v>
      </c>
      <c r="I2521">
        <v>207461055</v>
      </c>
      <c r="J2521">
        <v>86671667</v>
      </c>
      <c r="K2521">
        <v>147275611</v>
      </c>
      <c r="L2521">
        <v>89124152</v>
      </c>
      <c r="M2521">
        <v>89815047</v>
      </c>
      <c r="N2521">
        <v>100357063</v>
      </c>
      <c r="O2521">
        <v>118240777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315956336</v>
      </c>
      <c r="G2522">
        <v>326106353</v>
      </c>
      <c r="H2522">
        <v>370509467</v>
      </c>
      <c r="I2522">
        <v>1755484925</v>
      </c>
      <c r="J2522">
        <v>1092034360</v>
      </c>
      <c r="K2522">
        <v>806554148</v>
      </c>
      <c r="L2522">
        <v>40349283</v>
      </c>
      <c r="M2522">
        <v>27040337</v>
      </c>
      <c r="N2522">
        <v>25172203</v>
      </c>
      <c r="O2522">
        <v>28694021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218094311</v>
      </c>
      <c r="G2523">
        <v>131415060</v>
      </c>
      <c r="H2523">
        <v>105261340</v>
      </c>
      <c r="I2523">
        <v>88880416</v>
      </c>
      <c r="J2523">
        <v>56459563</v>
      </c>
      <c r="K2523">
        <v>66724371</v>
      </c>
      <c r="L2523">
        <v>93155418</v>
      </c>
      <c r="M2523">
        <v>114595299</v>
      </c>
      <c r="N2523">
        <v>179459753</v>
      </c>
      <c r="O2523">
        <v>472630536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294648993</v>
      </c>
      <c r="G2524">
        <v>205870231</v>
      </c>
      <c r="H2524">
        <v>222383830</v>
      </c>
      <c r="I2524">
        <v>309367132</v>
      </c>
      <c r="J2524">
        <v>492465776</v>
      </c>
      <c r="K2524">
        <v>565657335</v>
      </c>
      <c r="L2524">
        <v>482544417</v>
      </c>
      <c r="M2524">
        <v>431310188</v>
      </c>
      <c r="N2524">
        <v>344289502</v>
      </c>
      <c r="O2524">
        <v>377217215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585133550</v>
      </c>
      <c r="G2525">
        <v>602666081</v>
      </c>
      <c r="H2525">
        <v>493581145</v>
      </c>
      <c r="I2525">
        <v>321648459</v>
      </c>
      <c r="J2525">
        <v>57157442</v>
      </c>
      <c r="K2525">
        <v>46824357</v>
      </c>
      <c r="L2525">
        <v>42839432</v>
      </c>
      <c r="M2525">
        <v>31443857</v>
      </c>
      <c r="N2525">
        <v>29848727</v>
      </c>
      <c r="O2525">
        <v>30225172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55160954</v>
      </c>
      <c r="G2526">
        <v>12638184</v>
      </c>
      <c r="H2526">
        <v>21149278</v>
      </c>
      <c r="I2526">
        <v>20342951</v>
      </c>
      <c r="J2526">
        <v>7045818</v>
      </c>
      <c r="K2526">
        <v>6904136</v>
      </c>
      <c r="L2526">
        <v>3688399</v>
      </c>
      <c r="M2526">
        <v>1997384</v>
      </c>
      <c r="N2526">
        <v>2043997</v>
      </c>
      <c r="O2526">
        <v>7791602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3546926</v>
      </c>
      <c r="G2527">
        <v>19476056</v>
      </c>
      <c r="H2527">
        <v>349440706</v>
      </c>
      <c r="I2527">
        <v>760080308</v>
      </c>
      <c r="J2527">
        <v>725659623</v>
      </c>
      <c r="K2527">
        <v>223158670</v>
      </c>
      <c r="L2527">
        <v>37872268</v>
      </c>
      <c r="M2527">
        <v>52674709</v>
      </c>
      <c r="N2527">
        <v>63891958</v>
      </c>
      <c r="O2527">
        <v>48279006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1066360613</v>
      </c>
      <c r="G2528">
        <v>1095111344</v>
      </c>
      <c r="H2528">
        <v>1014411824</v>
      </c>
      <c r="I2528">
        <v>923199896</v>
      </c>
      <c r="J2528">
        <v>569670734</v>
      </c>
      <c r="K2528">
        <v>375761528</v>
      </c>
      <c r="L2528">
        <v>323657888</v>
      </c>
      <c r="M2528">
        <v>241354541</v>
      </c>
      <c r="N2528">
        <v>224043143</v>
      </c>
      <c r="O2528">
        <v>187292833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243127292</v>
      </c>
      <c r="G2529">
        <v>208050403</v>
      </c>
      <c r="H2529">
        <v>154526943</v>
      </c>
      <c r="I2529">
        <v>254615534</v>
      </c>
      <c r="J2529">
        <v>232703596</v>
      </c>
      <c r="K2529">
        <v>308785825</v>
      </c>
      <c r="L2529">
        <v>372902778</v>
      </c>
      <c r="M2529">
        <v>274339356</v>
      </c>
      <c r="N2529">
        <v>182250654</v>
      </c>
      <c r="O2529">
        <v>243284827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1937331014</v>
      </c>
      <c r="G2530">
        <v>1408189032</v>
      </c>
      <c r="H2530">
        <v>1460099045</v>
      </c>
      <c r="I2530">
        <v>1441108790</v>
      </c>
      <c r="J2530">
        <v>1202710841</v>
      </c>
      <c r="K2530">
        <v>1086044572</v>
      </c>
      <c r="L2530">
        <v>1016743047</v>
      </c>
      <c r="M2530">
        <v>1071137739</v>
      </c>
      <c r="N2530">
        <v>934077247</v>
      </c>
      <c r="O2530">
        <v>910809008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876538352</v>
      </c>
      <c r="G2531">
        <v>986297437</v>
      </c>
      <c r="H2531">
        <v>1430781994</v>
      </c>
      <c r="I2531">
        <v>1929622826</v>
      </c>
      <c r="J2531">
        <v>1700411862</v>
      </c>
      <c r="K2531">
        <v>2542709587</v>
      </c>
      <c r="L2531">
        <v>2717740624</v>
      </c>
      <c r="M2531">
        <v>3847276575</v>
      </c>
      <c r="N2531">
        <v>2750089969</v>
      </c>
      <c r="O2531">
        <v>2172916356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5708717790</v>
      </c>
      <c r="G2532">
        <v>6555423193</v>
      </c>
      <c r="H2532">
        <v>7125012700</v>
      </c>
      <c r="I2532">
        <v>6228152580</v>
      </c>
      <c r="J2532">
        <v>3815255493</v>
      </c>
      <c r="K2532">
        <v>3267685156</v>
      </c>
      <c r="L2532">
        <v>3225947384</v>
      </c>
      <c r="M2532">
        <v>2770013853</v>
      </c>
      <c r="N2532">
        <v>1923697752</v>
      </c>
      <c r="O2532">
        <v>1430828469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37462022</v>
      </c>
      <c r="G2533">
        <v>48579293</v>
      </c>
      <c r="H2533">
        <v>24149049</v>
      </c>
      <c r="I2533">
        <v>19870807</v>
      </c>
      <c r="J2533">
        <v>16927298</v>
      </c>
      <c r="K2533">
        <v>25014198</v>
      </c>
      <c r="L2533">
        <v>33686207</v>
      </c>
      <c r="M2533">
        <v>33548466</v>
      </c>
      <c r="N2533">
        <v>24094705</v>
      </c>
      <c r="O2533">
        <v>21559927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1072956276</v>
      </c>
      <c r="G2534">
        <v>877786927</v>
      </c>
      <c r="H2534">
        <v>1177860835</v>
      </c>
      <c r="I2534">
        <v>1559108580</v>
      </c>
      <c r="J2534">
        <v>742559619</v>
      </c>
      <c r="K2534">
        <v>712216818</v>
      </c>
      <c r="L2534">
        <v>689116275</v>
      </c>
      <c r="M2534">
        <v>1323556536</v>
      </c>
      <c r="N2534">
        <v>1723005502</v>
      </c>
      <c r="O2534">
        <v>1727560135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58879330</v>
      </c>
      <c r="G2535">
        <v>97817316</v>
      </c>
      <c r="H2535">
        <v>124149205</v>
      </c>
      <c r="I2535">
        <v>132528280</v>
      </c>
      <c r="J2535">
        <v>73716755</v>
      </c>
      <c r="K2535">
        <v>63292753</v>
      </c>
      <c r="L2535">
        <v>36838739</v>
      </c>
      <c r="M2535">
        <v>18602011</v>
      </c>
      <c r="N2535">
        <v>5038226</v>
      </c>
      <c r="O2535">
        <v>6055644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31005467</v>
      </c>
      <c r="G2536">
        <v>19169123</v>
      </c>
      <c r="H2536">
        <v>128715594</v>
      </c>
      <c r="I2536">
        <v>323966407</v>
      </c>
      <c r="J2536">
        <v>403420482</v>
      </c>
      <c r="K2536">
        <v>0</v>
      </c>
      <c r="L2536">
        <v>343615752</v>
      </c>
      <c r="M2536">
        <v>209066240</v>
      </c>
      <c r="N2536">
        <v>62856259</v>
      </c>
      <c r="O2536">
        <v>77166735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0</v>
      </c>
      <c r="L2537">
        <v>0</v>
      </c>
      <c r="M2537">
        <v>-5920.56</v>
      </c>
      <c r="N2537">
        <v>737253.5</v>
      </c>
      <c r="O2537">
        <v>5002857.03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5291962</v>
      </c>
      <c r="G2538">
        <v>44949560</v>
      </c>
      <c r="H2538">
        <v>54308086</v>
      </c>
      <c r="I2538">
        <v>45846338</v>
      </c>
      <c r="J2538">
        <v>58938447</v>
      </c>
      <c r="K2538">
        <v>73933561</v>
      </c>
      <c r="L2538">
        <v>61650153</v>
      </c>
      <c r="M2538">
        <v>30678877</v>
      </c>
      <c r="N2538">
        <v>27171336</v>
      </c>
      <c r="O2538">
        <v>49462922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4373472</v>
      </c>
      <c r="G2539">
        <v>10572671</v>
      </c>
      <c r="H2539">
        <v>26189322</v>
      </c>
      <c r="I2539">
        <v>149498986</v>
      </c>
      <c r="J2539">
        <v>62660257</v>
      </c>
      <c r="K2539">
        <v>250067103</v>
      </c>
      <c r="L2539">
        <v>260931071</v>
      </c>
      <c r="M2539">
        <v>163400029</v>
      </c>
      <c r="N2539">
        <v>131877396</v>
      </c>
      <c r="O2539">
        <v>132335833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951894184</v>
      </c>
      <c r="G2540">
        <v>774078225</v>
      </c>
      <c r="H2540">
        <v>465502152</v>
      </c>
      <c r="I2540">
        <v>704304704</v>
      </c>
      <c r="J2540">
        <v>252651305</v>
      </c>
      <c r="K2540">
        <v>228925932</v>
      </c>
      <c r="L2540">
        <v>224940466</v>
      </c>
      <c r="M2540">
        <v>244243060</v>
      </c>
      <c r="N2540">
        <v>228555131</v>
      </c>
      <c r="O2540">
        <v>219741782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816605614</v>
      </c>
      <c r="G2541">
        <v>867075954</v>
      </c>
      <c r="H2541">
        <v>817460775</v>
      </c>
      <c r="I2541">
        <v>810817108</v>
      </c>
      <c r="J2541">
        <v>777243195</v>
      </c>
      <c r="K2541">
        <v>812910164</v>
      </c>
      <c r="L2541">
        <v>804486443</v>
      </c>
      <c r="M2541">
        <v>707182060</v>
      </c>
      <c r="N2541">
        <v>292923398</v>
      </c>
      <c r="O2541">
        <v>195698776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109889185</v>
      </c>
      <c r="G2542">
        <v>84526004</v>
      </c>
      <c r="H2542">
        <v>105573086</v>
      </c>
      <c r="I2542">
        <v>89438162</v>
      </c>
      <c r="J2542">
        <v>14640780</v>
      </c>
      <c r="K2542">
        <v>23395804</v>
      </c>
      <c r="L2542">
        <v>29659511</v>
      </c>
      <c r="M2542">
        <v>12994397</v>
      </c>
      <c r="N2542">
        <v>0</v>
      </c>
      <c r="O2542">
        <v>2141221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1041403457</v>
      </c>
      <c r="G2543">
        <v>964852502</v>
      </c>
      <c r="H2543">
        <v>853071731</v>
      </c>
      <c r="I2543">
        <v>1097553763</v>
      </c>
      <c r="J2543">
        <v>975547838</v>
      </c>
      <c r="K2543">
        <v>1024878579</v>
      </c>
      <c r="L2543">
        <v>587375494</v>
      </c>
      <c r="M2543">
        <v>1244894334</v>
      </c>
      <c r="N2543">
        <v>946522114</v>
      </c>
      <c r="O2543">
        <v>788496101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0</v>
      </c>
      <c r="G2544">
        <v>0</v>
      </c>
      <c r="H2544">
        <v>34870</v>
      </c>
      <c r="I2544">
        <v>784496</v>
      </c>
      <c r="J2544">
        <v>77044</v>
      </c>
      <c r="K2544">
        <v>1787903</v>
      </c>
      <c r="L2544">
        <v>146266</v>
      </c>
      <c r="M2544">
        <v>4237192</v>
      </c>
      <c r="N2544">
        <v>3485314</v>
      </c>
      <c r="O2544">
        <v>2627248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319977051</v>
      </c>
      <c r="G2545">
        <v>340150835</v>
      </c>
      <c r="H2545">
        <v>330321560</v>
      </c>
      <c r="I2545">
        <v>287416506</v>
      </c>
      <c r="J2545">
        <v>211984101</v>
      </c>
      <c r="K2545">
        <v>194533413</v>
      </c>
      <c r="L2545">
        <v>150660810</v>
      </c>
      <c r="M2545">
        <v>240620064</v>
      </c>
      <c r="N2545">
        <v>176330382</v>
      </c>
      <c r="O2545">
        <v>151983550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4132192318</v>
      </c>
      <c r="G2546">
        <v>3575493026</v>
      </c>
      <c r="H2546">
        <v>2778834469</v>
      </c>
      <c r="I2546">
        <v>2159883673</v>
      </c>
      <c r="J2546">
        <v>1448898828</v>
      </c>
      <c r="K2546">
        <v>1680098020</v>
      </c>
      <c r="L2546">
        <v>1378511034</v>
      </c>
      <c r="M2546">
        <v>1173317515</v>
      </c>
      <c r="N2546">
        <v>1399182741</v>
      </c>
      <c r="O2546">
        <v>895071840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2231003045</v>
      </c>
      <c r="G2547">
        <v>2412266408</v>
      </c>
      <c r="H2547">
        <v>2318500814</v>
      </c>
      <c r="I2547">
        <v>2180256382</v>
      </c>
      <c r="J2547">
        <v>1822323139</v>
      </c>
      <c r="K2547">
        <v>2050078607</v>
      </c>
      <c r="L2547">
        <v>2631947696</v>
      </c>
      <c r="M2547">
        <v>732222701</v>
      </c>
      <c r="N2547">
        <v>677227274</v>
      </c>
      <c r="O2547">
        <v>554874255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831585883</v>
      </c>
      <c r="G2548">
        <v>669138405</v>
      </c>
      <c r="H2548">
        <v>704354899</v>
      </c>
      <c r="I2548">
        <v>776077996</v>
      </c>
      <c r="J2548">
        <v>699705641</v>
      </c>
      <c r="K2548">
        <v>768713759</v>
      </c>
      <c r="L2548">
        <v>890475411</v>
      </c>
      <c r="M2548">
        <v>789927850</v>
      </c>
      <c r="N2548">
        <v>574509325</v>
      </c>
      <c r="O2548">
        <v>377606454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116416603</v>
      </c>
      <c r="G2549">
        <v>193098837</v>
      </c>
      <c r="H2549">
        <v>182770467</v>
      </c>
      <c r="I2549">
        <v>159633444</v>
      </c>
      <c r="J2549">
        <v>117313273</v>
      </c>
      <c r="K2549">
        <v>127688546</v>
      </c>
      <c r="L2549">
        <v>120971071</v>
      </c>
      <c r="M2549">
        <v>130143929</v>
      </c>
      <c r="N2549">
        <v>127791575</v>
      </c>
      <c r="O2549">
        <v>139523546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215008753</v>
      </c>
      <c r="G2550">
        <v>157814405</v>
      </c>
      <c r="H2550">
        <v>172531376</v>
      </c>
      <c r="I2550">
        <v>180279656</v>
      </c>
      <c r="J2550">
        <v>174755086</v>
      </c>
      <c r="K2550">
        <v>152690727</v>
      </c>
      <c r="L2550">
        <v>146258349</v>
      </c>
      <c r="M2550">
        <v>177632860</v>
      </c>
      <c r="N2550">
        <v>182277551</v>
      </c>
      <c r="O2550">
        <v>180233931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46328229</v>
      </c>
      <c r="G2551">
        <v>73287921</v>
      </c>
      <c r="H2551">
        <v>95457228</v>
      </c>
      <c r="I2551">
        <v>103585964</v>
      </c>
      <c r="J2551">
        <v>215468379</v>
      </c>
      <c r="K2551">
        <v>326911806</v>
      </c>
      <c r="L2551">
        <v>156583191</v>
      </c>
      <c r="M2551">
        <v>134043629</v>
      </c>
      <c r="N2551">
        <v>235374058</v>
      </c>
      <c r="O2551">
        <v>153565670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109124517</v>
      </c>
      <c r="G2552">
        <v>43450714</v>
      </c>
      <c r="H2552">
        <v>228511432</v>
      </c>
      <c r="I2552">
        <v>416431237</v>
      </c>
      <c r="J2552">
        <v>166715826</v>
      </c>
      <c r="K2552">
        <v>85405719</v>
      </c>
      <c r="L2552">
        <v>48399649</v>
      </c>
      <c r="M2552">
        <v>147213957</v>
      </c>
      <c r="N2552">
        <v>108340251</v>
      </c>
      <c r="O2552">
        <v>132224919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2051764231</v>
      </c>
      <c r="G2553">
        <v>1642076611</v>
      </c>
      <c r="H2553">
        <v>1428623531</v>
      </c>
      <c r="I2553">
        <v>1157477849</v>
      </c>
      <c r="J2553">
        <v>927528073</v>
      </c>
      <c r="K2553">
        <v>455664570</v>
      </c>
      <c r="L2553">
        <v>367690681</v>
      </c>
      <c r="M2553">
        <v>423084263</v>
      </c>
      <c r="N2553">
        <v>513936876</v>
      </c>
      <c r="O2553">
        <v>410387681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69170159</v>
      </c>
      <c r="G2554">
        <v>80606433</v>
      </c>
      <c r="H2554">
        <v>108403514</v>
      </c>
      <c r="I2554">
        <v>50715309</v>
      </c>
      <c r="J2554">
        <v>149135980</v>
      </c>
      <c r="K2554">
        <v>84898593</v>
      </c>
      <c r="L2554">
        <v>19696541</v>
      </c>
      <c r="M2554">
        <v>19111440</v>
      </c>
      <c r="N2554">
        <v>15788053</v>
      </c>
      <c r="O2554">
        <v>8823181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1021292587</v>
      </c>
      <c r="G2555">
        <v>1262842764</v>
      </c>
      <c r="H2555">
        <v>1603689497</v>
      </c>
      <c r="I2555">
        <v>2203065948</v>
      </c>
      <c r="J2555">
        <v>2010945752</v>
      </c>
      <c r="K2555">
        <v>2428760155</v>
      </c>
      <c r="L2555">
        <v>1616151446</v>
      </c>
      <c r="M2555">
        <v>1236774695</v>
      </c>
      <c r="N2555">
        <v>823509240</v>
      </c>
      <c r="O2555">
        <v>803156478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179473228</v>
      </c>
      <c r="G2556">
        <v>163837210</v>
      </c>
      <c r="H2556">
        <v>198265958</v>
      </c>
      <c r="I2556">
        <v>216848160</v>
      </c>
      <c r="J2556">
        <v>225773801</v>
      </c>
      <c r="K2556">
        <v>194924910</v>
      </c>
      <c r="L2556">
        <v>159907612</v>
      </c>
      <c r="M2556">
        <v>164732525</v>
      </c>
      <c r="N2556">
        <v>131709140</v>
      </c>
      <c r="O2556">
        <v>191826356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8073542118</v>
      </c>
      <c r="G2557">
        <v>5706137310</v>
      </c>
      <c r="H2557">
        <v>4411412512</v>
      </c>
      <c r="I2557">
        <v>2687692738</v>
      </c>
      <c r="J2557">
        <v>1794551527</v>
      </c>
      <c r="K2557">
        <v>1181911921</v>
      </c>
      <c r="L2557">
        <v>676596374</v>
      </c>
      <c r="M2557">
        <v>982288773</v>
      </c>
      <c r="N2557">
        <v>789801116</v>
      </c>
      <c r="O2557">
        <v>762277438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1682626321</v>
      </c>
      <c r="G2558">
        <v>1208292239</v>
      </c>
      <c r="H2558">
        <v>1132741918</v>
      </c>
      <c r="I2558">
        <v>942062491</v>
      </c>
      <c r="J2558">
        <v>889979755</v>
      </c>
      <c r="K2558">
        <v>745317174</v>
      </c>
      <c r="L2558">
        <v>633766981</v>
      </c>
      <c r="M2558">
        <v>820637384</v>
      </c>
      <c r="N2558">
        <v>852156155</v>
      </c>
      <c r="O2558">
        <v>744848286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35871116351</v>
      </c>
      <c r="G2559">
        <v>771605918</v>
      </c>
      <c r="H2559">
        <v>760308086</v>
      </c>
      <c r="I2559">
        <v>770119105</v>
      </c>
      <c r="J2559">
        <v>940203288</v>
      </c>
      <c r="K2559">
        <v>1060505181</v>
      </c>
      <c r="L2559">
        <v>1341376444</v>
      </c>
      <c r="M2559">
        <v>1589492647</v>
      </c>
      <c r="N2559">
        <v>1496271000</v>
      </c>
      <c r="O2559">
        <v>1518782771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339657436</v>
      </c>
      <c r="G2560">
        <v>164882613</v>
      </c>
      <c r="H2560">
        <v>409999470</v>
      </c>
      <c r="I2560">
        <v>846663223</v>
      </c>
      <c r="J2560">
        <v>504049154</v>
      </c>
      <c r="K2560">
        <v>621625257</v>
      </c>
      <c r="L2560">
        <v>505336834</v>
      </c>
      <c r="M2560">
        <v>826701337</v>
      </c>
      <c r="N2560">
        <v>911642217</v>
      </c>
      <c r="O2560">
        <v>821953665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301743243</v>
      </c>
      <c r="G2561">
        <v>180207522</v>
      </c>
      <c r="H2561">
        <v>141200670</v>
      </c>
      <c r="I2561">
        <v>124332616</v>
      </c>
      <c r="J2561">
        <v>127738125</v>
      </c>
      <c r="K2561">
        <v>205058533</v>
      </c>
      <c r="L2561">
        <v>126692691</v>
      </c>
      <c r="M2561">
        <v>204839278</v>
      </c>
      <c r="N2561">
        <v>34596430</v>
      </c>
      <c r="O2561">
        <v>41642564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2363105091</v>
      </c>
      <c r="G2562">
        <v>2084083031</v>
      </c>
      <c r="H2562">
        <v>2246237975</v>
      </c>
      <c r="I2562">
        <v>2309034757</v>
      </c>
      <c r="J2562">
        <v>2008467903</v>
      </c>
      <c r="K2562">
        <v>168437426</v>
      </c>
      <c r="L2562">
        <v>556484162</v>
      </c>
      <c r="M2562">
        <v>297057967</v>
      </c>
      <c r="N2562">
        <v>96356143</v>
      </c>
      <c r="O2562">
        <v>165393130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58575091</v>
      </c>
      <c r="G2563">
        <v>87404907</v>
      </c>
      <c r="H2563">
        <v>335779918</v>
      </c>
      <c r="I2563">
        <v>0</v>
      </c>
      <c r="J2563">
        <v>228867447</v>
      </c>
      <c r="K2563">
        <v>34820277</v>
      </c>
      <c r="L2563">
        <v>52011684</v>
      </c>
      <c r="M2563">
        <v>216465975</v>
      </c>
      <c r="N2563">
        <v>89798017</v>
      </c>
      <c r="O2563">
        <v>55948005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3711445825</v>
      </c>
      <c r="G2564">
        <v>2485318201</v>
      </c>
      <c r="H2564">
        <v>2027600170</v>
      </c>
      <c r="I2564">
        <v>1464509529</v>
      </c>
      <c r="J2564">
        <v>1449309591</v>
      </c>
      <c r="K2564">
        <v>783129403</v>
      </c>
      <c r="L2564">
        <v>759915042</v>
      </c>
      <c r="M2564">
        <v>1020351627</v>
      </c>
      <c r="N2564">
        <v>1030415086</v>
      </c>
      <c r="O2564">
        <v>881811103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771555135</v>
      </c>
      <c r="G2565">
        <v>203879949</v>
      </c>
      <c r="H2565">
        <v>134705576</v>
      </c>
      <c r="I2565">
        <v>148970687</v>
      </c>
      <c r="J2565">
        <v>62408418</v>
      </c>
      <c r="K2565">
        <v>110397954</v>
      </c>
      <c r="L2565">
        <v>86874115</v>
      </c>
      <c r="M2565">
        <v>78897242</v>
      </c>
      <c r="N2565">
        <v>106256086</v>
      </c>
      <c r="O2565">
        <v>107744775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9591444</v>
      </c>
      <c r="G2566">
        <v>7766215</v>
      </c>
      <c r="H2566">
        <v>8538406</v>
      </c>
      <c r="I2566">
        <v>13886714</v>
      </c>
      <c r="J2566">
        <v>48885190</v>
      </c>
      <c r="K2566">
        <v>12164233</v>
      </c>
      <c r="L2566">
        <v>22072266</v>
      </c>
      <c r="M2566">
        <v>36476316</v>
      </c>
      <c r="N2566">
        <v>16817312</v>
      </c>
      <c r="O2566">
        <v>18409645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2661076997</v>
      </c>
      <c r="G2567">
        <v>2701880302</v>
      </c>
      <c r="H2567">
        <v>2745838098</v>
      </c>
      <c r="I2567">
        <v>2800014396</v>
      </c>
      <c r="J2567">
        <v>2320833317</v>
      </c>
      <c r="K2567">
        <v>1613207192</v>
      </c>
      <c r="L2567">
        <v>1502476135</v>
      </c>
      <c r="M2567">
        <v>269730372</v>
      </c>
      <c r="N2567">
        <v>996034436</v>
      </c>
      <c r="O2567">
        <v>927307308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39327501</v>
      </c>
      <c r="G2568">
        <v>47286331</v>
      </c>
      <c r="H2568">
        <v>33951747</v>
      </c>
      <c r="I2568">
        <v>38463987</v>
      </c>
      <c r="J2568">
        <v>35753810</v>
      </c>
      <c r="K2568">
        <v>34295814</v>
      </c>
      <c r="L2568">
        <v>21115604</v>
      </c>
      <c r="M2568">
        <v>14651761</v>
      </c>
      <c r="N2568">
        <v>9820690</v>
      </c>
      <c r="O2568">
        <v>19781857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891682991</v>
      </c>
      <c r="G2569">
        <v>992376624</v>
      </c>
      <c r="H2569">
        <v>1138646550</v>
      </c>
      <c r="I2569">
        <v>1304884179</v>
      </c>
      <c r="J2569">
        <v>713016775</v>
      </c>
      <c r="K2569">
        <v>575127122</v>
      </c>
      <c r="L2569">
        <v>121572181</v>
      </c>
      <c r="M2569">
        <v>15884186</v>
      </c>
      <c r="N2569">
        <v>31091911</v>
      </c>
      <c r="O2569">
        <v>32035246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253681888</v>
      </c>
      <c r="G2570">
        <v>173850230</v>
      </c>
      <c r="H2570">
        <v>2796330497</v>
      </c>
      <c r="I2570">
        <v>0</v>
      </c>
      <c r="J2570">
        <v>676761262</v>
      </c>
      <c r="K2570">
        <v>948331861</v>
      </c>
      <c r="L2570">
        <v>636858661</v>
      </c>
      <c r="M2570">
        <v>664727765</v>
      </c>
      <c r="N2570">
        <v>841823108</v>
      </c>
      <c r="O2570">
        <v>723781405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329061881</v>
      </c>
      <c r="G2571">
        <v>616140653</v>
      </c>
      <c r="H2571">
        <v>1640868949</v>
      </c>
      <c r="I2571">
        <v>1828213272</v>
      </c>
      <c r="J2571">
        <v>529105107</v>
      </c>
      <c r="K2571">
        <v>3178557</v>
      </c>
      <c r="L2571">
        <v>0</v>
      </c>
      <c r="M2571">
        <v>0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54375831</v>
      </c>
      <c r="G2572">
        <v>50441586</v>
      </c>
      <c r="H2572">
        <v>35399072</v>
      </c>
      <c r="I2572">
        <v>38317086</v>
      </c>
      <c r="J2572">
        <v>57654000</v>
      </c>
      <c r="K2572">
        <v>80608140</v>
      </c>
      <c r="L2572">
        <v>100683119</v>
      </c>
      <c r="M2572">
        <v>88028396</v>
      </c>
      <c r="N2572">
        <v>38548073</v>
      </c>
      <c r="O2572">
        <v>14575754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297034909</v>
      </c>
      <c r="G2573">
        <v>203800544</v>
      </c>
      <c r="H2573">
        <v>125896626</v>
      </c>
      <c r="I2573">
        <v>110256510</v>
      </c>
      <c r="J2573">
        <v>109764262</v>
      </c>
      <c r="K2573">
        <v>104685661</v>
      </c>
      <c r="L2573">
        <v>117575695</v>
      </c>
      <c r="M2573">
        <v>145093187</v>
      </c>
      <c r="N2573">
        <v>202259493</v>
      </c>
      <c r="O2573">
        <v>247043495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79114854</v>
      </c>
      <c r="G2574">
        <v>84847440</v>
      </c>
      <c r="H2574">
        <v>76369216</v>
      </c>
      <c r="I2574">
        <v>97697823</v>
      </c>
      <c r="J2574">
        <v>96015208</v>
      </c>
      <c r="K2574">
        <v>97613878</v>
      </c>
      <c r="L2574">
        <v>109224797</v>
      </c>
      <c r="M2574">
        <v>128269033</v>
      </c>
      <c r="N2574">
        <v>286199970</v>
      </c>
      <c r="O2574">
        <v>82595295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2330000000</v>
      </c>
      <c r="G2575">
        <v>2227000000</v>
      </c>
      <c r="H2575">
        <v>3373000000</v>
      </c>
      <c r="I2575">
        <v>0</v>
      </c>
      <c r="J2575">
        <v>2078000000</v>
      </c>
      <c r="K2575">
        <v>1528000000</v>
      </c>
      <c r="L2575">
        <v>1401000000</v>
      </c>
      <c r="M2575">
        <v>1296000000</v>
      </c>
      <c r="N2575">
        <v>2075000000</v>
      </c>
      <c r="O2575">
        <v>2293000000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191605716</v>
      </c>
      <c r="G2576">
        <v>263551124</v>
      </c>
      <c r="H2576">
        <v>287077713</v>
      </c>
      <c r="I2576">
        <v>161546368</v>
      </c>
      <c r="J2576">
        <v>166874036</v>
      </c>
      <c r="K2576">
        <v>208069098</v>
      </c>
      <c r="L2576">
        <v>294571539</v>
      </c>
      <c r="M2576">
        <v>312943756</v>
      </c>
      <c r="N2576">
        <v>221287972</v>
      </c>
      <c r="O2576">
        <v>191381381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371395676</v>
      </c>
      <c r="G2577">
        <v>537969807</v>
      </c>
      <c r="H2577">
        <v>503271104</v>
      </c>
      <c r="I2577">
        <v>423839497</v>
      </c>
      <c r="J2577">
        <v>387333433</v>
      </c>
      <c r="K2577">
        <v>350927930</v>
      </c>
      <c r="L2577">
        <v>327505924</v>
      </c>
      <c r="M2577">
        <v>218781094</v>
      </c>
      <c r="N2577">
        <v>76273272</v>
      </c>
      <c r="O2577">
        <v>237478779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1096384363</v>
      </c>
      <c r="G2578">
        <v>1215672485</v>
      </c>
      <c r="H2578">
        <v>1166023006</v>
      </c>
      <c r="I2578">
        <v>1117663669</v>
      </c>
      <c r="J2578">
        <v>1131377838</v>
      </c>
      <c r="K2578">
        <v>503244178</v>
      </c>
      <c r="L2578">
        <v>425491683</v>
      </c>
      <c r="M2578">
        <v>439874600</v>
      </c>
      <c r="N2578">
        <v>410465819</v>
      </c>
      <c r="O2578">
        <v>337981591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251010370</v>
      </c>
      <c r="G2579">
        <v>409080892</v>
      </c>
      <c r="H2579">
        <v>230010937</v>
      </c>
      <c r="I2579">
        <v>334868314</v>
      </c>
      <c r="J2579">
        <v>341175769</v>
      </c>
      <c r="K2579">
        <v>260871458</v>
      </c>
      <c r="L2579">
        <v>228130981</v>
      </c>
      <c r="M2579">
        <v>422618601</v>
      </c>
      <c r="N2579">
        <v>179848431</v>
      </c>
      <c r="O2579">
        <v>100983614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2444933356</v>
      </c>
      <c r="G2580">
        <v>2411614183</v>
      </c>
      <c r="H2580">
        <v>2083746532</v>
      </c>
      <c r="I2580">
        <v>1662589742</v>
      </c>
      <c r="J2580">
        <v>1093133918</v>
      </c>
      <c r="K2580">
        <v>678274354</v>
      </c>
      <c r="L2580">
        <v>766800154</v>
      </c>
      <c r="M2580">
        <v>628618154</v>
      </c>
      <c r="N2580">
        <v>434742645</v>
      </c>
      <c r="O2580">
        <v>338737469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1192339052</v>
      </c>
      <c r="G2581">
        <v>1343171915</v>
      </c>
      <c r="H2581">
        <v>1075499949</v>
      </c>
      <c r="I2581">
        <v>861865528</v>
      </c>
      <c r="J2581">
        <v>927169851</v>
      </c>
      <c r="K2581">
        <v>927088964</v>
      </c>
      <c r="L2581">
        <v>910916843</v>
      </c>
      <c r="M2581">
        <v>753213199</v>
      </c>
      <c r="N2581">
        <v>516069488</v>
      </c>
      <c r="O2581">
        <v>425324521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7443787203</v>
      </c>
      <c r="G2582">
        <v>5065314863</v>
      </c>
      <c r="H2582">
        <v>4058880487</v>
      </c>
      <c r="I2582">
        <v>3534082960</v>
      </c>
      <c r="J2582">
        <v>2434223388</v>
      </c>
      <c r="K2582">
        <v>1896399494</v>
      </c>
      <c r="L2582">
        <v>1211449496</v>
      </c>
      <c r="M2582">
        <v>951983427</v>
      </c>
      <c r="N2582">
        <v>640056107</v>
      </c>
      <c r="O2582">
        <v>382136457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337750036</v>
      </c>
      <c r="G2583">
        <v>860951828</v>
      </c>
      <c r="H2583">
        <v>715030652</v>
      </c>
      <c r="I2583">
        <v>667489523</v>
      </c>
      <c r="J2583">
        <v>559623167</v>
      </c>
      <c r="K2583">
        <v>683849819</v>
      </c>
      <c r="L2583">
        <v>553693392</v>
      </c>
      <c r="M2583">
        <v>75000339</v>
      </c>
      <c r="N2583">
        <v>68069337</v>
      </c>
      <c r="O2583">
        <v>78344004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429333397</v>
      </c>
      <c r="G2584">
        <v>221704242</v>
      </c>
      <c r="H2584">
        <v>189597748</v>
      </c>
      <c r="I2584">
        <v>256601329</v>
      </c>
      <c r="J2584">
        <v>291743294</v>
      </c>
      <c r="K2584">
        <v>315242438</v>
      </c>
      <c r="L2584">
        <v>97588783</v>
      </c>
      <c r="M2584">
        <v>85431611</v>
      </c>
      <c r="N2584">
        <v>176770414</v>
      </c>
      <c r="O2584">
        <v>133908159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1677970600</v>
      </c>
      <c r="G2585">
        <v>1185628842</v>
      </c>
      <c r="H2585">
        <v>1085341590</v>
      </c>
      <c r="I2585">
        <v>875134447</v>
      </c>
      <c r="J2585">
        <v>841856630</v>
      </c>
      <c r="K2585">
        <v>738595166</v>
      </c>
      <c r="L2585">
        <v>1091626459</v>
      </c>
      <c r="M2585">
        <v>1256707056</v>
      </c>
      <c r="N2585">
        <v>1328191450</v>
      </c>
      <c r="O2585">
        <v>1310967741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391458937</v>
      </c>
      <c r="G2586">
        <v>380190245</v>
      </c>
      <c r="H2586">
        <v>359206766</v>
      </c>
      <c r="I2586">
        <v>442215962</v>
      </c>
      <c r="J2586">
        <v>341021170</v>
      </c>
      <c r="K2586">
        <v>312195248</v>
      </c>
      <c r="L2586">
        <v>457824437</v>
      </c>
      <c r="M2586">
        <v>783640564</v>
      </c>
      <c r="N2586">
        <v>270933949</v>
      </c>
      <c r="O2586">
        <v>270429083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103104734</v>
      </c>
      <c r="G2587">
        <v>68128942</v>
      </c>
      <c r="H2587">
        <v>48031617</v>
      </c>
      <c r="I2587">
        <v>52883267</v>
      </c>
      <c r="J2587">
        <v>10180403</v>
      </c>
      <c r="K2587">
        <v>12530565</v>
      </c>
      <c r="L2587">
        <v>930123</v>
      </c>
      <c r="M2587">
        <v>96387884</v>
      </c>
      <c r="N2587">
        <v>204498896</v>
      </c>
      <c r="O2587">
        <v>172289208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513889149</v>
      </c>
      <c r="G2588">
        <v>596242949</v>
      </c>
      <c r="H2588">
        <v>607364734</v>
      </c>
      <c r="I2588">
        <v>914627154</v>
      </c>
      <c r="J2588">
        <v>471305522</v>
      </c>
      <c r="K2588">
        <v>553377961</v>
      </c>
      <c r="L2588">
        <v>699752029</v>
      </c>
      <c r="M2588">
        <v>979320044</v>
      </c>
      <c r="N2588">
        <v>1057609514</v>
      </c>
      <c r="O2588">
        <v>1083050938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239428928</v>
      </c>
      <c r="G2589">
        <v>252716575</v>
      </c>
      <c r="H2589">
        <v>249994137</v>
      </c>
      <c r="I2589">
        <v>197049566</v>
      </c>
      <c r="J2589">
        <v>254750799</v>
      </c>
      <c r="K2589">
        <v>190526416</v>
      </c>
      <c r="L2589">
        <v>186375977</v>
      </c>
      <c r="M2589">
        <v>154086833</v>
      </c>
      <c r="N2589">
        <v>102374211</v>
      </c>
      <c r="O2589">
        <v>88711695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438265622</v>
      </c>
      <c r="K2590">
        <v>525854141.69999999</v>
      </c>
      <c r="L2590">
        <v>319313337.38999999</v>
      </c>
      <c r="M2590">
        <v>69796913.280000001</v>
      </c>
      <c r="N2590">
        <v>17190019.68</v>
      </c>
      <c r="O2590">
        <v>26655644.100000001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632885611</v>
      </c>
      <c r="G2591">
        <v>974751480</v>
      </c>
      <c r="H2591">
        <v>1060289859</v>
      </c>
      <c r="I2591">
        <v>1282365229</v>
      </c>
      <c r="J2591">
        <v>685810784</v>
      </c>
      <c r="K2591">
        <v>437615954</v>
      </c>
      <c r="L2591">
        <v>254641365</v>
      </c>
      <c r="M2591">
        <v>294012380</v>
      </c>
      <c r="N2591">
        <v>371400859</v>
      </c>
      <c r="O2591">
        <v>716848621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54593421</v>
      </c>
      <c r="G2592">
        <v>107763771</v>
      </c>
      <c r="H2592">
        <v>112335387</v>
      </c>
      <c r="I2592">
        <v>88999221</v>
      </c>
      <c r="J2592">
        <v>129393084</v>
      </c>
      <c r="K2592">
        <v>305825870</v>
      </c>
      <c r="L2592">
        <v>792169295</v>
      </c>
      <c r="M2592">
        <v>1368828162</v>
      </c>
      <c r="N2592">
        <v>443717722</v>
      </c>
      <c r="O2592">
        <v>315454393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400440363</v>
      </c>
      <c r="G2593">
        <v>323680402</v>
      </c>
      <c r="H2593">
        <v>322684745</v>
      </c>
      <c r="I2593">
        <v>493694908</v>
      </c>
      <c r="J2593">
        <v>586063239</v>
      </c>
      <c r="K2593">
        <v>629723017</v>
      </c>
      <c r="L2593">
        <v>578280729</v>
      </c>
      <c r="M2593">
        <v>485565985</v>
      </c>
      <c r="N2593">
        <v>449573779</v>
      </c>
      <c r="O2593">
        <v>411637381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47590586</v>
      </c>
      <c r="G2594">
        <v>90877706</v>
      </c>
      <c r="H2594">
        <v>138806180</v>
      </c>
      <c r="I2594">
        <v>71050956</v>
      </c>
      <c r="J2594">
        <v>48705352</v>
      </c>
      <c r="K2594">
        <v>56113598</v>
      </c>
      <c r="L2594">
        <v>61075301</v>
      </c>
      <c r="M2594">
        <v>364894173</v>
      </c>
      <c r="N2594">
        <v>306716856</v>
      </c>
      <c r="O2594">
        <v>307632843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8445556393</v>
      </c>
      <c r="G2595">
        <v>5078480909</v>
      </c>
      <c r="H2595">
        <v>4074710354</v>
      </c>
      <c r="I2595">
        <v>3407215108</v>
      </c>
      <c r="J2595">
        <v>3256789802</v>
      </c>
      <c r="K2595">
        <v>3025634184</v>
      </c>
      <c r="L2595">
        <v>2310705449</v>
      </c>
      <c r="M2595">
        <v>2280885250</v>
      </c>
      <c r="N2595">
        <v>2120183306</v>
      </c>
      <c r="O2595">
        <v>1853138418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897207547</v>
      </c>
      <c r="G2596">
        <v>714567568</v>
      </c>
      <c r="H2596">
        <v>584789771</v>
      </c>
      <c r="I2596">
        <v>621878056</v>
      </c>
      <c r="J2596">
        <v>655533232</v>
      </c>
      <c r="K2596">
        <v>822378603</v>
      </c>
      <c r="L2596">
        <v>881729431</v>
      </c>
      <c r="M2596">
        <v>1176203804</v>
      </c>
      <c r="N2596">
        <v>952816061</v>
      </c>
      <c r="O2596">
        <v>731723516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971481689</v>
      </c>
      <c r="G2597">
        <v>696213085</v>
      </c>
      <c r="H2597">
        <v>1198347168</v>
      </c>
      <c r="I2597">
        <v>924036316</v>
      </c>
      <c r="J2597">
        <v>1088035718</v>
      </c>
      <c r="K2597">
        <v>275973553</v>
      </c>
      <c r="L2597">
        <v>258731164</v>
      </c>
      <c r="M2597">
        <v>358809048</v>
      </c>
      <c r="N2597">
        <v>369571041</v>
      </c>
      <c r="O2597">
        <v>258725998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1567242732</v>
      </c>
      <c r="G2598">
        <v>1486092968</v>
      </c>
      <c r="H2598">
        <v>1879783507</v>
      </c>
      <c r="I2598">
        <v>1355579777</v>
      </c>
      <c r="J2598">
        <v>1382577365</v>
      </c>
      <c r="K2598">
        <v>995888573</v>
      </c>
      <c r="L2598">
        <v>1185983702</v>
      </c>
      <c r="M2598">
        <v>881124295</v>
      </c>
      <c r="N2598">
        <v>1060362888</v>
      </c>
      <c r="O2598">
        <v>825945878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447852877</v>
      </c>
      <c r="G2599">
        <v>444689578</v>
      </c>
      <c r="H2599">
        <v>585805953</v>
      </c>
      <c r="I2599">
        <v>642366167</v>
      </c>
      <c r="J2599">
        <v>871029508</v>
      </c>
      <c r="K2599">
        <v>560369500</v>
      </c>
      <c r="L2599">
        <v>481830603</v>
      </c>
      <c r="M2599">
        <v>568054303</v>
      </c>
      <c r="N2599">
        <v>664779069</v>
      </c>
      <c r="O2599">
        <v>658818788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10826920827</v>
      </c>
      <c r="G2600">
        <v>9508556</v>
      </c>
      <c r="H2600">
        <v>11545264</v>
      </c>
      <c r="I2600">
        <v>12310370</v>
      </c>
      <c r="J2600">
        <v>12243605</v>
      </c>
      <c r="K2600">
        <v>16923138</v>
      </c>
      <c r="L2600">
        <v>45259342</v>
      </c>
      <c r="M2600">
        <v>42753465</v>
      </c>
      <c r="N2600">
        <v>39098152</v>
      </c>
      <c r="O2600">
        <v>39651248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4428579153</v>
      </c>
      <c r="G2601">
        <v>5744392403</v>
      </c>
      <c r="H2601">
        <v>5495696386</v>
      </c>
      <c r="I2601">
        <v>3516783683</v>
      </c>
      <c r="J2601">
        <v>5292985244</v>
      </c>
      <c r="K2601">
        <v>6593631402</v>
      </c>
      <c r="L2601">
        <v>6501868267</v>
      </c>
      <c r="M2601">
        <v>6445270971</v>
      </c>
      <c r="N2601">
        <v>265906178</v>
      </c>
      <c r="O2601">
        <v>268606045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10975352</v>
      </c>
      <c r="G2602">
        <v>22825132</v>
      </c>
      <c r="H2602">
        <v>34975142</v>
      </c>
      <c r="I2602">
        <v>27435981</v>
      </c>
      <c r="J2602">
        <v>33345558</v>
      </c>
      <c r="K2602">
        <v>37737589</v>
      </c>
      <c r="L2602">
        <v>19717925</v>
      </c>
      <c r="M2602">
        <v>29920648</v>
      </c>
      <c r="N2602">
        <v>22263311</v>
      </c>
      <c r="O2602">
        <v>23512375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1280897290</v>
      </c>
      <c r="G2603">
        <v>1128228742</v>
      </c>
      <c r="H2603">
        <v>976349965</v>
      </c>
      <c r="I2603">
        <v>337570250</v>
      </c>
      <c r="J2603">
        <v>325971441</v>
      </c>
      <c r="K2603">
        <v>201683077</v>
      </c>
      <c r="L2603">
        <v>279665515</v>
      </c>
      <c r="M2603">
        <v>541393044</v>
      </c>
      <c r="N2603">
        <v>283470902</v>
      </c>
      <c r="O2603">
        <v>296085126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963749214</v>
      </c>
      <c r="G2604">
        <v>1007855864</v>
      </c>
      <c r="H2604">
        <v>1133668775</v>
      </c>
      <c r="I2604">
        <v>1091106076</v>
      </c>
      <c r="J2604">
        <v>757139536</v>
      </c>
      <c r="K2604">
        <v>652535500</v>
      </c>
      <c r="L2604">
        <v>471694584</v>
      </c>
      <c r="M2604">
        <v>1427026217</v>
      </c>
      <c r="N2604">
        <v>1393707321</v>
      </c>
      <c r="O2604">
        <v>1392252205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5404578628</v>
      </c>
      <c r="G2605">
        <v>3502732381</v>
      </c>
      <c r="H2605">
        <v>3494130813</v>
      </c>
      <c r="I2605">
        <v>0</v>
      </c>
      <c r="J2605">
        <v>2916749296</v>
      </c>
      <c r="K2605">
        <v>2231691746</v>
      </c>
      <c r="L2605">
        <v>3028927925</v>
      </c>
      <c r="M2605">
        <v>2478415697</v>
      </c>
      <c r="N2605">
        <v>1561216462</v>
      </c>
      <c r="O2605">
        <v>1622175553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906512537</v>
      </c>
      <c r="G2606">
        <v>938366562</v>
      </c>
      <c r="H2606">
        <v>633883117</v>
      </c>
      <c r="I2606">
        <v>328943224</v>
      </c>
      <c r="J2606">
        <v>467450931</v>
      </c>
      <c r="K2606">
        <v>414382782</v>
      </c>
      <c r="L2606">
        <v>418140729</v>
      </c>
      <c r="M2606">
        <v>873760163</v>
      </c>
      <c r="N2606">
        <v>515457181</v>
      </c>
      <c r="O2606">
        <v>612840516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7098791</v>
      </c>
      <c r="G2607">
        <v>7067568</v>
      </c>
      <c r="H2607">
        <v>137374847</v>
      </c>
      <c r="I2607">
        <v>28589700</v>
      </c>
      <c r="J2607">
        <v>248201409</v>
      </c>
      <c r="K2607">
        <v>254345076</v>
      </c>
      <c r="L2607">
        <v>364733206</v>
      </c>
      <c r="M2607">
        <v>374423002</v>
      </c>
      <c r="N2607">
        <v>321942559</v>
      </c>
      <c r="O2607">
        <v>316390539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84865451</v>
      </c>
      <c r="G2608">
        <v>134362754</v>
      </c>
      <c r="H2608">
        <v>296871447</v>
      </c>
      <c r="I2608">
        <v>327377461</v>
      </c>
      <c r="J2608">
        <v>286321249</v>
      </c>
      <c r="K2608">
        <v>252061061</v>
      </c>
      <c r="L2608">
        <v>189679890</v>
      </c>
      <c r="M2608">
        <v>182351816</v>
      </c>
      <c r="N2608">
        <v>120699789</v>
      </c>
      <c r="O2608">
        <v>90384986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2201292459</v>
      </c>
      <c r="G2609">
        <v>1810245726</v>
      </c>
      <c r="H2609">
        <v>1914573603</v>
      </c>
      <c r="I2609">
        <v>2903022576</v>
      </c>
      <c r="J2609">
        <v>4020795501</v>
      </c>
      <c r="K2609">
        <v>4666517341</v>
      </c>
      <c r="L2609">
        <v>4761816808</v>
      </c>
      <c r="M2609">
        <v>5438601169</v>
      </c>
      <c r="N2609">
        <v>5033641484</v>
      </c>
      <c r="O2609">
        <v>5265409240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10604707935</v>
      </c>
      <c r="G2610">
        <v>9493623793</v>
      </c>
      <c r="H2610">
        <v>8774973034</v>
      </c>
      <c r="I2610">
        <v>7552632993</v>
      </c>
      <c r="J2610">
        <v>5209257467</v>
      </c>
      <c r="K2610">
        <v>4053511693</v>
      </c>
      <c r="L2610">
        <v>1631900101</v>
      </c>
      <c r="M2610">
        <v>1275288674</v>
      </c>
      <c r="N2610">
        <v>924175564</v>
      </c>
      <c r="O2610">
        <v>725275348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2365909532</v>
      </c>
      <c r="H2611">
        <v>2041567677</v>
      </c>
      <c r="I2611">
        <v>2942820372</v>
      </c>
      <c r="J2611">
        <v>3014962410</v>
      </c>
      <c r="K2611">
        <v>2333768047</v>
      </c>
      <c r="L2611">
        <v>1914344131</v>
      </c>
      <c r="M2611">
        <v>2044804186</v>
      </c>
      <c r="N2611">
        <v>1644191435</v>
      </c>
      <c r="O2611">
        <v>1462128550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1188536988</v>
      </c>
      <c r="G2612">
        <v>707215659</v>
      </c>
      <c r="H2612">
        <v>884172186</v>
      </c>
      <c r="I2612">
        <v>787760473</v>
      </c>
      <c r="J2612">
        <v>729892666</v>
      </c>
      <c r="K2612">
        <v>701107596</v>
      </c>
      <c r="L2612">
        <v>621218609</v>
      </c>
      <c r="M2612">
        <v>599520597</v>
      </c>
      <c r="N2612">
        <v>509395005</v>
      </c>
      <c r="O2612">
        <v>552520449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825208828</v>
      </c>
      <c r="G2613">
        <v>671328245</v>
      </c>
      <c r="H2613">
        <v>715049296</v>
      </c>
      <c r="I2613">
        <v>559828983</v>
      </c>
      <c r="J2613">
        <v>344437124</v>
      </c>
      <c r="K2613">
        <v>248849684</v>
      </c>
      <c r="L2613">
        <v>224542773</v>
      </c>
      <c r="M2613">
        <v>172059469</v>
      </c>
      <c r="N2613">
        <v>188884891</v>
      </c>
      <c r="O2613">
        <v>203851307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27612072419</v>
      </c>
      <c r="G2614">
        <v>23544212164</v>
      </c>
      <c r="H2614">
        <v>13924355789</v>
      </c>
      <c r="I2614">
        <v>9956225271</v>
      </c>
      <c r="J2614">
        <v>7760229650</v>
      </c>
      <c r="K2614">
        <v>28581901</v>
      </c>
      <c r="L2614">
        <v>38018259</v>
      </c>
      <c r="M2614">
        <v>22203523</v>
      </c>
      <c r="N2614">
        <v>1768790</v>
      </c>
      <c r="O2614">
        <v>2549498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6554412234</v>
      </c>
      <c r="G2615">
        <v>4809252403</v>
      </c>
      <c r="H2615">
        <v>3829933640</v>
      </c>
      <c r="I2615">
        <v>3972746707</v>
      </c>
      <c r="J2615">
        <v>4418769117</v>
      </c>
      <c r="K2615">
        <v>4758830982</v>
      </c>
      <c r="L2615">
        <v>5419665455</v>
      </c>
      <c r="M2615">
        <v>2906778848</v>
      </c>
      <c r="N2615">
        <v>2096527766</v>
      </c>
      <c r="O2615">
        <v>1546399730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113378501</v>
      </c>
      <c r="G2616">
        <v>107509048</v>
      </c>
      <c r="H2616">
        <v>103593913</v>
      </c>
      <c r="I2616">
        <v>109918746</v>
      </c>
      <c r="J2616">
        <v>112951686</v>
      </c>
      <c r="K2616">
        <v>94555994</v>
      </c>
      <c r="L2616">
        <v>72381171</v>
      </c>
      <c r="M2616">
        <v>55500468</v>
      </c>
      <c r="N2616">
        <v>78628620</v>
      </c>
      <c r="O2616">
        <v>63951960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14085772</v>
      </c>
      <c r="G2617">
        <v>13404009</v>
      </c>
      <c r="H2617">
        <v>4748523</v>
      </c>
      <c r="I2617">
        <v>5223218</v>
      </c>
      <c r="J2617">
        <v>8070754</v>
      </c>
      <c r="K2617">
        <v>30092001</v>
      </c>
      <c r="L2617">
        <v>151100620</v>
      </c>
      <c r="M2617">
        <v>95179438</v>
      </c>
      <c r="N2617">
        <v>52553863</v>
      </c>
      <c r="O2617">
        <v>61822778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164666083</v>
      </c>
      <c r="G2618">
        <v>113006051</v>
      </c>
      <c r="H2618">
        <v>121014011</v>
      </c>
      <c r="I2618">
        <v>128045967</v>
      </c>
      <c r="J2618">
        <v>103169746</v>
      </c>
      <c r="K2618">
        <v>74591434</v>
      </c>
      <c r="L2618">
        <v>43006675</v>
      </c>
      <c r="M2618">
        <v>26916573</v>
      </c>
      <c r="N2618">
        <v>28596811</v>
      </c>
      <c r="O2618">
        <v>22627752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2399306135</v>
      </c>
      <c r="G2619">
        <v>5654483344</v>
      </c>
      <c r="H2619">
        <v>6427855746</v>
      </c>
      <c r="I2619">
        <v>6154460001</v>
      </c>
      <c r="J2619">
        <v>5541565555</v>
      </c>
      <c r="K2619">
        <v>6700020970</v>
      </c>
      <c r="L2619">
        <v>1950580088</v>
      </c>
      <c r="M2619">
        <v>1591944216</v>
      </c>
      <c r="N2619">
        <v>1253456779</v>
      </c>
      <c r="O2619">
        <v>715409585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2817899858</v>
      </c>
      <c r="G2620">
        <v>2362021835</v>
      </c>
      <c r="H2620">
        <v>902181399</v>
      </c>
      <c r="I2620">
        <v>727652671</v>
      </c>
      <c r="J2620">
        <v>338818305</v>
      </c>
      <c r="K2620">
        <v>373704887</v>
      </c>
      <c r="L2620">
        <v>142467391</v>
      </c>
      <c r="M2620">
        <v>105379347</v>
      </c>
      <c r="N2620">
        <v>45719918</v>
      </c>
      <c r="O2620">
        <v>90517885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1719042189</v>
      </c>
      <c r="G2621">
        <v>1529772914</v>
      </c>
      <c r="H2621">
        <v>969646749</v>
      </c>
      <c r="I2621">
        <v>1070266959</v>
      </c>
      <c r="J2621">
        <v>1186367909</v>
      </c>
      <c r="K2621">
        <v>1436453114</v>
      </c>
      <c r="L2621">
        <v>678276915</v>
      </c>
      <c r="M2621">
        <v>705592989</v>
      </c>
      <c r="N2621">
        <v>126112892</v>
      </c>
      <c r="O2621">
        <v>218191383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1422729317</v>
      </c>
      <c r="G2622">
        <v>952408009</v>
      </c>
      <c r="H2622">
        <v>838214363</v>
      </c>
      <c r="I2622">
        <v>1003307958</v>
      </c>
      <c r="J2622">
        <v>1093222185</v>
      </c>
      <c r="K2622">
        <v>838405578</v>
      </c>
      <c r="L2622">
        <v>925306999</v>
      </c>
      <c r="M2622">
        <v>671719812</v>
      </c>
      <c r="N2622">
        <v>446944136</v>
      </c>
      <c r="O2622">
        <v>464227968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5974232042</v>
      </c>
      <c r="G2623">
        <v>12097923681</v>
      </c>
      <c r="H2623">
        <v>8455628627</v>
      </c>
      <c r="I2623">
        <v>6324043436</v>
      </c>
      <c r="J2623">
        <v>6814191062</v>
      </c>
      <c r="K2623">
        <v>6522791500</v>
      </c>
      <c r="L2623">
        <v>6236578363</v>
      </c>
      <c r="M2623">
        <v>7246573868</v>
      </c>
      <c r="N2623">
        <v>5995542096</v>
      </c>
      <c r="O2623">
        <v>3470793104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166371801</v>
      </c>
      <c r="G2624">
        <v>146898777</v>
      </c>
      <c r="H2624">
        <v>132802464</v>
      </c>
      <c r="I2624">
        <v>196218611</v>
      </c>
      <c r="J2624">
        <v>214014634</v>
      </c>
      <c r="K2624">
        <v>329924775</v>
      </c>
      <c r="L2624">
        <v>465924252</v>
      </c>
      <c r="M2624">
        <v>579362605</v>
      </c>
      <c r="N2624">
        <v>578419488</v>
      </c>
      <c r="O2624">
        <v>728489682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8147812876</v>
      </c>
      <c r="G2625">
        <v>7788224106</v>
      </c>
      <c r="H2625">
        <v>7886551581</v>
      </c>
      <c r="I2625">
        <v>6673636576</v>
      </c>
      <c r="J2625">
        <v>6353135323</v>
      </c>
      <c r="K2625">
        <v>5594331966</v>
      </c>
      <c r="L2625">
        <v>4809548743</v>
      </c>
      <c r="M2625">
        <v>4079260905</v>
      </c>
      <c r="N2625">
        <v>3581685623</v>
      </c>
      <c r="O2625">
        <v>3364381797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11770831</v>
      </c>
      <c r="G2626">
        <v>13097516</v>
      </c>
      <c r="H2626">
        <v>4891332</v>
      </c>
      <c r="I2626">
        <v>8979109</v>
      </c>
      <c r="J2626">
        <v>11744867</v>
      </c>
      <c r="K2626">
        <v>6650161</v>
      </c>
      <c r="L2626">
        <v>2722218</v>
      </c>
      <c r="M2626">
        <v>1254807</v>
      </c>
      <c r="N2626">
        <v>464047</v>
      </c>
      <c r="O2626">
        <v>20492000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1137375786</v>
      </c>
      <c r="G2627">
        <v>586492451</v>
      </c>
      <c r="H2627">
        <v>615470086</v>
      </c>
      <c r="I2627">
        <v>651597900</v>
      </c>
      <c r="J2627">
        <v>350422442</v>
      </c>
      <c r="K2627">
        <v>715820114</v>
      </c>
      <c r="L2627">
        <v>542169493</v>
      </c>
      <c r="M2627">
        <v>416286716</v>
      </c>
      <c r="N2627">
        <v>623386269</v>
      </c>
      <c r="O2627">
        <v>580606693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5121521562</v>
      </c>
      <c r="G2628">
        <v>5744911287</v>
      </c>
      <c r="H2628">
        <v>5254061037</v>
      </c>
      <c r="I2628">
        <v>1821477629</v>
      </c>
      <c r="J2628">
        <v>1793488402</v>
      </c>
      <c r="K2628">
        <v>2221358418</v>
      </c>
      <c r="L2628">
        <v>873720144</v>
      </c>
      <c r="M2628">
        <v>950739206</v>
      </c>
      <c r="N2628">
        <v>623301068</v>
      </c>
      <c r="O2628">
        <v>680585410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1467110541</v>
      </c>
      <c r="G2629">
        <v>1422530398</v>
      </c>
      <c r="H2629">
        <v>1502199994</v>
      </c>
      <c r="I2629">
        <v>1190266989</v>
      </c>
      <c r="J2629">
        <v>974932408</v>
      </c>
      <c r="K2629">
        <v>314544118</v>
      </c>
      <c r="L2629">
        <v>496514549</v>
      </c>
      <c r="M2629">
        <v>413014705</v>
      </c>
      <c r="N2629">
        <v>309554015</v>
      </c>
      <c r="O2629">
        <v>546661764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1325136626</v>
      </c>
      <c r="G2630">
        <v>1173236764</v>
      </c>
      <c r="H2630">
        <v>1257508818</v>
      </c>
      <c r="I2630">
        <v>1407367177</v>
      </c>
      <c r="J2630">
        <v>1320953026</v>
      </c>
      <c r="K2630">
        <v>1219732754</v>
      </c>
      <c r="L2630">
        <v>1136817244</v>
      </c>
      <c r="M2630">
        <v>1089864809</v>
      </c>
      <c r="N2630">
        <v>975234826</v>
      </c>
      <c r="O2630">
        <v>910064863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2191727329</v>
      </c>
      <c r="G2631">
        <v>1404135627</v>
      </c>
      <c r="H2631">
        <v>1171603442</v>
      </c>
      <c r="I2631">
        <v>1095164293</v>
      </c>
      <c r="J2631">
        <v>946844078</v>
      </c>
      <c r="K2631">
        <v>849213041</v>
      </c>
      <c r="L2631">
        <v>842067801</v>
      </c>
      <c r="M2631">
        <v>988711256</v>
      </c>
      <c r="N2631">
        <v>860072754</v>
      </c>
      <c r="O2631">
        <v>1050225970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557779643</v>
      </c>
      <c r="G2632">
        <v>546082047</v>
      </c>
      <c r="H2632">
        <v>503252639</v>
      </c>
      <c r="I2632">
        <v>322398458</v>
      </c>
      <c r="J2632">
        <v>271514201</v>
      </c>
      <c r="K2632">
        <v>151446288</v>
      </c>
      <c r="L2632">
        <v>7443652</v>
      </c>
      <c r="M2632">
        <v>10375098</v>
      </c>
      <c r="N2632">
        <v>14691300</v>
      </c>
      <c r="O2632">
        <v>26126260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135164996</v>
      </c>
      <c r="G2633">
        <v>183358909</v>
      </c>
      <c r="H2633">
        <v>198965019</v>
      </c>
      <c r="I2633">
        <v>59991126</v>
      </c>
      <c r="J2633">
        <v>128629151</v>
      </c>
      <c r="K2633">
        <v>145105448</v>
      </c>
      <c r="L2633">
        <v>125188756</v>
      </c>
      <c r="M2633">
        <v>117208941</v>
      </c>
      <c r="N2633">
        <v>267636715</v>
      </c>
      <c r="O2633">
        <v>485219990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286119895</v>
      </c>
      <c r="G2634">
        <v>250525338</v>
      </c>
      <c r="H2634">
        <v>270494600</v>
      </c>
      <c r="I2634">
        <v>292247739</v>
      </c>
      <c r="J2634">
        <v>282560642</v>
      </c>
      <c r="K2634">
        <v>269464629</v>
      </c>
      <c r="L2634">
        <v>269148205</v>
      </c>
      <c r="M2634">
        <v>243975856</v>
      </c>
      <c r="N2634">
        <v>237012598</v>
      </c>
      <c r="O2634">
        <v>277577042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24911509</v>
      </c>
      <c r="G2635">
        <v>37960782</v>
      </c>
      <c r="H2635">
        <v>2711</v>
      </c>
      <c r="I2635">
        <v>39933748</v>
      </c>
      <c r="J2635">
        <v>2494214</v>
      </c>
      <c r="K2635">
        <v>764070</v>
      </c>
      <c r="L2635">
        <v>35226497</v>
      </c>
      <c r="M2635">
        <v>0</v>
      </c>
      <c r="N2635">
        <v>408405</v>
      </c>
      <c r="O2635">
        <v>5929287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1561865427</v>
      </c>
      <c r="G2636">
        <v>1493003907</v>
      </c>
      <c r="H2636">
        <v>1402714335</v>
      </c>
      <c r="I2636">
        <v>997380996</v>
      </c>
      <c r="J2636">
        <v>694845747</v>
      </c>
      <c r="K2636">
        <v>418572808</v>
      </c>
      <c r="L2636">
        <v>20558797</v>
      </c>
      <c r="M2636">
        <v>21991505</v>
      </c>
      <c r="N2636">
        <v>18591523</v>
      </c>
      <c r="O2636">
        <v>15366705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12741383621</v>
      </c>
      <c r="G2637">
        <v>9500638385</v>
      </c>
      <c r="H2637">
        <v>8795320003</v>
      </c>
      <c r="I2637">
        <v>7308426751</v>
      </c>
      <c r="J2637">
        <v>3980591748</v>
      </c>
      <c r="K2637">
        <v>1960145496</v>
      </c>
      <c r="L2637">
        <v>1918006732</v>
      </c>
      <c r="M2637">
        <v>1149171091</v>
      </c>
      <c r="N2637">
        <v>539510988</v>
      </c>
      <c r="O2637">
        <v>232537689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70803968</v>
      </c>
      <c r="G2638">
        <v>128536877</v>
      </c>
      <c r="H2638">
        <v>129164187</v>
      </c>
      <c r="I2638">
        <v>148480081</v>
      </c>
      <c r="J2638">
        <v>108069302</v>
      </c>
      <c r="K2638">
        <v>153552327</v>
      </c>
      <c r="L2638">
        <v>353642915</v>
      </c>
      <c r="M2638">
        <v>95077231</v>
      </c>
      <c r="N2638">
        <v>81678572</v>
      </c>
      <c r="O2638">
        <v>135086807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254577131</v>
      </c>
      <c r="J2639">
        <v>1943598301</v>
      </c>
      <c r="K2639">
        <v>644495671.65999997</v>
      </c>
      <c r="L2639">
        <v>91647519.530000001</v>
      </c>
      <c r="M2639">
        <v>1943722015.25</v>
      </c>
      <c r="N2639">
        <v>26506084.98</v>
      </c>
      <c r="O2639">
        <v>284512554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2904648002</v>
      </c>
      <c r="G2640">
        <v>4183399838</v>
      </c>
      <c r="H2640">
        <v>5399656271</v>
      </c>
      <c r="I2640">
        <v>5045595590</v>
      </c>
      <c r="J2640">
        <v>3742153930</v>
      </c>
      <c r="K2640">
        <v>582030906</v>
      </c>
      <c r="L2640">
        <v>671952667</v>
      </c>
      <c r="M2640">
        <v>456869032</v>
      </c>
      <c r="N2640">
        <v>347846890</v>
      </c>
      <c r="O2640">
        <v>216344216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607016605</v>
      </c>
      <c r="G2641">
        <v>721725312</v>
      </c>
      <c r="H2641">
        <v>1026613607</v>
      </c>
      <c r="I2641">
        <v>1766390398</v>
      </c>
      <c r="J2641">
        <v>698456329</v>
      </c>
      <c r="K2641">
        <v>219236949</v>
      </c>
      <c r="L2641">
        <v>478740777</v>
      </c>
      <c r="M2641">
        <v>117136329</v>
      </c>
      <c r="N2641">
        <v>38656365</v>
      </c>
      <c r="O2641">
        <v>54043507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74157273</v>
      </c>
      <c r="G2642">
        <v>6131197</v>
      </c>
      <c r="H2642">
        <v>425892158</v>
      </c>
      <c r="I2642">
        <v>1028344819</v>
      </c>
      <c r="J2642">
        <v>1274354123</v>
      </c>
      <c r="K2642">
        <v>1434022624</v>
      </c>
      <c r="L2642">
        <v>1218423545</v>
      </c>
      <c r="M2642">
        <v>915007877</v>
      </c>
      <c r="N2642">
        <v>598307302</v>
      </c>
      <c r="O2642">
        <v>694151797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2433876121</v>
      </c>
      <c r="G2643">
        <v>1828698916</v>
      </c>
      <c r="H2643">
        <v>2997544218</v>
      </c>
      <c r="I2643">
        <v>2676377426</v>
      </c>
      <c r="J2643">
        <v>4023521647</v>
      </c>
      <c r="K2643">
        <v>5029537319</v>
      </c>
      <c r="L2643">
        <v>4636143749</v>
      </c>
      <c r="M2643">
        <v>4392807274</v>
      </c>
      <c r="N2643">
        <v>3340864460</v>
      </c>
      <c r="O2643">
        <v>2773369151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0</v>
      </c>
      <c r="G2644">
        <v>0</v>
      </c>
      <c r="H2644">
        <v>2011878</v>
      </c>
      <c r="I2644">
        <v>126750</v>
      </c>
      <c r="J2644">
        <v>215257</v>
      </c>
      <c r="K2644">
        <v>653753</v>
      </c>
      <c r="L2644">
        <v>658665</v>
      </c>
      <c r="M2644">
        <v>3716857</v>
      </c>
      <c r="N2644">
        <v>2874710</v>
      </c>
      <c r="O2644">
        <v>1528516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60454859</v>
      </c>
      <c r="G2645">
        <v>64992156</v>
      </c>
      <c r="H2645">
        <v>318550206</v>
      </c>
      <c r="I2645">
        <v>193433529</v>
      </c>
      <c r="J2645">
        <v>160826484</v>
      </c>
      <c r="K2645">
        <v>150548231</v>
      </c>
      <c r="L2645">
        <v>347307</v>
      </c>
      <c r="M2645">
        <v>778528</v>
      </c>
      <c r="N2645">
        <v>994658</v>
      </c>
      <c r="O2645">
        <v>619394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2199856368</v>
      </c>
      <c r="G2646">
        <v>1913909683</v>
      </c>
      <c r="H2646">
        <v>2238466081</v>
      </c>
      <c r="I2646">
        <v>2319911018</v>
      </c>
      <c r="J2646">
        <v>2174108876</v>
      </c>
      <c r="K2646">
        <v>1498672237</v>
      </c>
      <c r="L2646">
        <v>1127518394</v>
      </c>
      <c r="M2646">
        <v>971402887</v>
      </c>
      <c r="N2646">
        <v>814384115</v>
      </c>
      <c r="O2646">
        <v>816756378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679323135</v>
      </c>
      <c r="G2647">
        <v>580744244</v>
      </c>
      <c r="H2647">
        <v>671618374</v>
      </c>
      <c r="I2647">
        <v>1380544391</v>
      </c>
      <c r="J2647">
        <v>1156268291</v>
      </c>
      <c r="K2647">
        <v>303888756</v>
      </c>
      <c r="L2647">
        <v>153280022</v>
      </c>
      <c r="M2647">
        <v>133293606</v>
      </c>
      <c r="N2647">
        <v>98672806</v>
      </c>
      <c r="O2647">
        <v>85322562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1035909569</v>
      </c>
      <c r="G2648">
        <v>1080967370</v>
      </c>
      <c r="H2648">
        <v>1078378205</v>
      </c>
      <c r="I2648">
        <v>874258431</v>
      </c>
      <c r="J2648">
        <v>1170328689</v>
      </c>
      <c r="K2648">
        <v>1220667115</v>
      </c>
      <c r="L2648">
        <v>1167752076</v>
      </c>
      <c r="M2648">
        <v>886293517</v>
      </c>
      <c r="N2648">
        <v>459753815</v>
      </c>
      <c r="O2648">
        <v>479151595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230204009</v>
      </c>
      <c r="G2649">
        <v>158636299</v>
      </c>
      <c r="H2649">
        <v>147888142</v>
      </c>
      <c r="I2649">
        <v>150449904</v>
      </c>
      <c r="J2649">
        <v>110503104</v>
      </c>
      <c r="K2649">
        <v>98450100</v>
      </c>
      <c r="L2649">
        <v>83039837</v>
      </c>
      <c r="M2649">
        <v>101537485</v>
      </c>
      <c r="N2649">
        <v>104081360</v>
      </c>
      <c r="O2649">
        <v>53242823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3415627</v>
      </c>
      <c r="G2650">
        <v>9036864</v>
      </c>
      <c r="H2650">
        <v>2022119</v>
      </c>
      <c r="I2650">
        <v>711367</v>
      </c>
      <c r="J2650">
        <v>624508</v>
      </c>
      <c r="K2650">
        <v>15730333</v>
      </c>
      <c r="L2650">
        <v>2513402</v>
      </c>
      <c r="M2650">
        <v>2643424</v>
      </c>
      <c r="N2650">
        <v>2792322</v>
      </c>
      <c r="O2650">
        <v>1047258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207096</v>
      </c>
      <c r="G2651">
        <v>9423</v>
      </c>
      <c r="H2651">
        <v>3782</v>
      </c>
      <c r="I2651">
        <v>28903</v>
      </c>
      <c r="J2651">
        <v>176533</v>
      </c>
      <c r="K2651">
        <v>518054</v>
      </c>
      <c r="L2651">
        <v>1171812</v>
      </c>
      <c r="M2651">
        <v>2099282</v>
      </c>
      <c r="N2651">
        <v>2052939</v>
      </c>
      <c r="O2651">
        <v>1348680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1190198525</v>
      </c>
      <c r="G2652">
        <v>809299984</v>
      </c>
      <c r="H2652">
        <v>890218087</v>
      </c>
      <c r="I2652">
        <v>932860173</v>
      </c>
      <c r="J2652">
        <v>824637067</v>
      </c>
      <c r="K2652">
        <v>696352915</v>
      </c>
      <c r="L2652">
        <v>587210248</v>
      </c>
      <c r="M2652">
        <v>431054328</v>
      </c>
      <c r="N2652">
        <v>454505885</v>
      </c>
      <c r="O2652">
        <v>285317566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466720990</v>
      </c>
      <c r="G2653">
        <v>656879056</v>
      </c>
      <c r="H2653">
        <v>600704202</v>
      </c>
      <c r="I2653">
        <v>557429119</v>
      </c>
      <c r="J2653">
        <v>386501064</v>
      </c>
      <c r="K2653">
        <v>223005861</v>
      </c>
      <c r="L2653">
        <v>209595397</v>
      </c>
      <c r="M2653">
        <v>161765395</v>
      </c>
      <c r="N2653">
        <v>77076965</v>
      </c>
      <c r="O2653">
        <v>120671775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2814593403</v>
      </c>
      <c r="G2654">
        <v>2788567578</v>
      </c>
      <c r="H2654">
        <v>2356106771</v>
      </c>
      <c r="I2654">
        <v>2090382119</v>
      </c>
      <c r="J2654">
        <v>1726496652</v>
      </c>
      <c r="K2654">
        <v>1346087489</v>
      </c>
      <c r="L2654">
        <v>915090482</v>
      </c>
      <c r="M2654">
        <v>704783421</v>
      </c>
      <c r="N2654">
        <v>670307794</v>
      </c>
      <c r="O2654">
        <v>559560092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9614044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98964844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236985593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69724128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283916776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233270003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861740401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120724562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161167507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220502414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83002278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1508043243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64954363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95637143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67239421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338037777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11099610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170425877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416409761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668305751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280978322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1731201656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258665753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1902034717</v>
      </c>
      <c r="G2679">
        <v>1470676640</v>
      </c>
      <c r="H2679">
        <v>1106153769</v>
      </c>
      <c r="I2679">
        <v>1269012763</v>
      </c>
      <c r="J2679">
        <v>832579649</v>
      </c>
      <c r="K2679">
        <v>733817553</v>
      </c>
      <c r="L2679">
        <v>773150294</v>
      </c>
      <c r="M2679">
        <v>803866046</v>
      </c>
      <c r="N2679">
        <v>617469744</v>
      </c>
      <c r="O2679">
        <v>684350955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2042295859</v>
      </c>
      <c r="G2680">
        <v>1793332566</v>
      </c>
      <c r="H2680">
        <v>2000684891</v>
      </c>
      <c r="I2680">
        <v>339591294</v>
      </c>
      <c r="J2680">
        <v>357777879</v>
      </c>
      <c r="K2680">
        <v>268506909</v>
      </c>
      <c r="L2680">
        <v>253623301</v>
      </c>
      <c r="M2680">
        <v>288961475</v>
      </c>
      <c r="N2680">
        <v>266281704</v>
      </c>
      <c r="O2680">
        <v>273595460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1376124809</v>
      </c>
      <c r="G2681">
        <v>1440127651</v>
      </c>
      <c r="H2681">
        <v>1930573846</v>
      </c>
      <c r="I2681">
        <v>2954415330</v>
      </c>
      <c r="J2681">
        <v>1624073771</v>
      </c>
      <c r="K2681">
        <v>774235101</v>
      </c>
      <c r="L2681">
        <v>386060743</v>
      </c>
      <c r="M2681">
        <v>231471777</v>
      </c>
      <c r="N2681">
        <v>352586724</v>
      </c>
      <c r="O2681">
        <v>417032390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2155615156</v>
      </c>
      <c r="G2682">
        <v>1794123713</v>
      </c>
      <c r="H2682">
        <v>980019514</v>
      </c>
      <c r="I2682">
        <v>829259269</v>
      </c>
      <c r="J2682">
        <v>807214239</v>
      </c>
      <c r="K2682">
        <v>626201289</v>
      </c>
      <c r="L2682">
        <v>481307296</v>
      </c>
      <c r="M2682">
        <v>474353656</v>
      </c>
      <c r="N2682">
        <v>338652466</v>
      </c>
      <c r="O2682">
        <v>265151832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1460796686</v>
      </c>
      <c r="G2683">
        <v>1845334335</v>
      </c>
      <c r="H2683">
        <v>1963586703</v>
      </c>
      <c r="I2683">
        <v>1567564902</v>
      </c>
      <c r="J2683">
        <v>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4442381554</v>
      </c>
      <c r="G2684">
        <v>3942414858</v>
      </c>
      <c r="H2684">
        <v>1647386401</v>
      </c>
      <c r="I2684">
        <v>551090926</v>
      </c>
      <c r="J2684">
        <v>270354278</v>
      </c>
      <c r="K2684">
        <v>289910172</v>
      </c>
      <c r="L2684">
        <v>142679846</v>
      </c>
      <c r="M2684">
        <v>0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2350185056</v>
      </c>
      <c r="G2685">
        <v>1885833333</v>
      </c>
      <c r="H2685">
        <v>1546450153</v>
      </c>
      <c r="I2685">
        <v>1585085345</v>
      </c>
      <c r="J2685">
        <v>979411727</v>
      </c>
      <c r="K2685">
        <v>888797802</v>
      </c>
      <c r="L2685">
        <v>750885168</v>
      </c>
      <c r="M2685">
        <v>737020624</v>
      </c>
      <c r="N2685">
        <v>656830350</v>
      </c>
      <c r="O2685">
        <v>606827340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2846986317</v>
      </c>
      <c r="G2686">
        <v>2267410518</v>
      </c>
      <c r="H2686">
        <v>1903320917</v>
      </c>
      <c r="I2686">
        <v>1755762628</v>
      </c>
      <c r="J2686">
        <v>1518192688</v>
      </c>
      <c r="K2686">
        <v>1257573132</v>
      </c>
      <c r="L2686">
        <v>674579634</v>
      </c>
      <c r="M2686">
        <v>603868599</v>
      </c>
      <c r="N2686">
        <v>173818872</v>
      </c>
      <c r="O2686">
        <v>27793145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468824155</v>
      </c>
      <c r="G2687">
        <v>341693292</v>
      </c>
      <c r="H2687">
        <v>584908279</v>
      </c>
      <c r="I2687">
        <v>546012499</v>
      </c>
      <c r="J2687">
        <v>454649477</v>
      </c>
      <c r="K2687">
        <v>378655558</v>
      </c>
      <c r="L2687">
        <v>323730546</v>
      </c>
      <c r="M2687">
        <v>274532371</v>
      </c>
      <c r="N2687">
        <v>286851240</v>
      </c>
      <c r="O2687">
        <v>239170238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1993174735</v>
      </c>
      <c r="G2688">
        <v>2212903377</v>
      </c>
      <c r="H2688">
        <v>1911903559</v>
      </c>
      <c r="I2688">
        <v>2291486477</v>
      </c>
      <c r="J2688">
        <v>2351928662</v>
      </c>
      <c r="K2688">
        <v>1971677582</v>
      </c>
      <c r="L2688">
        <v>1503144753</v>
      </c>
      <c r="M2688">
        <v>981745069</v>
      </c>
      <c r="N2688">
        <v>905736269</v>
      </c>
      <c r="O2688">
        <v>761196854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450289221</v>
      </c>
      <c r="G2689">
        <v>559618257</v>
      </c>
      <c r="H2689">
        <v>874309285</v>
      </c>
      <c r="I2689">
        <v>1248625281</v>
      </c>
      <c r="J2689">
        <v>1302036972</v>
      </c>
      <c r="K2689">
        <v>1462840229</v>
      </c>
      <c r="L2689">
        <v>1857868243</v>
      </c>
      <c r="M2689">
        <v>1865953796</v>
      </c>
      <c r="N2689">
        <v>1528967650</v>
      </c>
      <c r="O2689">
        <v>1228697879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152721455</v>
      </c>
      <c r="G2690">
        <v>243326339</v>
      </c>
      <c r="H2690">
        <v>311461585</v>
      </c>
      <c r="I2690">
        <v>320059418</v>
      </c>
      <c r="J2690">
        <v>191874235</v>
      </c>
      <c r="K2690">
        <v>168782717</v>
      </c>
      <c r="L2690">
        <v>185699366</v>
      </c>
      <c r="M2690">
        <v>248322283</v>
      </c>
      <c r="N2690">
        <v>389497858</v>
      </c>
      <c r="O2690">
        <v>448545405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2143036547</v>
      </c>
      <c r="G2691">
        <v>1602670832</v>
      </c>
      <c r="H2691">
        <v>1171553895</v>
      </c>
      <c r="I2691">
        <v>824124795</v>
      </c>
      <c r="J2691">
        <v>776481955</v>
      </c>
      <c r="K2691">
        <v>397792200</v>
      </c>
      <c r="L2691">
        <v>227274067</v>
      </c>
      <c r="M2691">
        <v>258077453</v>
      </c>
      <c r="N2691">
        <v>262317710</v>
      </c>
      <c r="O2691">
        <v>204183151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6106296978</v>
      </c>
      <c r="G2692">
        <v>4647846048</v>
      </c>
      <c r="H2692">
        <v>3929699078</v>
      </c>
      <c r="I2692">
        <v>5207284394</v>
      </c>
      <c r="J2692">
        <v>5378006908</v>
      </c>
      <c r="K2692">
        <v>2345992628</v>
      </c>
      <c r="L2692">
        <v>2136498142</v>
      </c>
      <c r="M2692">
        <v>2508656677</v>
      </c>
      <c r="N2692">
        <v>1703032753</v>
      </c>
      <c r="O2692">
        <v>1658517138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903490436</v>
      </c>
      <c r="G2693">
        <v>1192877120</v>
      </c>
      <c r="H2693">
        <v>1601682931</v>
      </c>
      <c r="I2693">
        <v>1291910587</v>
      </c>
      <c r="J2693">
        <v>1227408378</v>
      </c>
      <c r="K2693">
        <v>1125086969</v>
      </c>
      <c r="L2693">
        <v>839757488</v>
      </c>
      <c r="M2693">
        <v>621774968</v>
      </c>
      <c r="N2693">
        <v>755589839</v>
      </c>
      <c r="O2693">
        <v>608637155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2299465810</v>
      </c>
      <c r="G2694">
        <v>1846907192</v>
      </c>
      <c r="H2694">
        <v>2173966007</v>
      </c>
      <c r="I2694">
        <v>2371041008</v>
      </c>
      <c r="J2694">
        <v>2320173588</v>
      </c>
      <c r="K2694">
        <v>1211261081</v>
      </c>
      <c r="L2694">
        <v>1009088703</v>
      </c>
      <c r="M2694">
        <v>1071669990</v>
      </c>
      <c r="N2694">
        <v>852253078</v>
      </c>
      <c r="O2694">
        <v>678988756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1025491344</v>
      </c>
      <c r="G2695">
        <v>1456031864</v>
      </c>
      <c r="H2695">
        <v>2341641559</v>
      </c>
      <c r="I2695">
        <v>2046699919</v>
      </c>
      <c r="J2695">
        <v>1851430572</v>
      </c>
      <c r="K2695">
        <v>1434239938</v>
      </c>
      <c r="L2695">
        <v>1203859373</v>
      </c>
      <c r="M2695">
        <v>1166750880</v>
      </c>
      <c r="N2695">
        <v>1053421989</v>
      </c>
      <c r="O2695">
        <v>927856039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353366730</v>
      </c>
      <c r="G2696">
        <v>269348256</v>
      </c>
      <c r="H2696">
        <v>245544556</v>
      </c>
      <c r="I2696">
        <v>227319036</v>
      </c>
      <c r="J2696">
        <v>221326990</v>
      </c>
      <c r="K2696">
        <v>251971548</v>
      </c>
      <c r="L2696">
        <v>245166072</v>
      </c>
      <c r="M2696">
        <v>206647335</v>
      </c>
      <c r="N2696">
        <v>208863837</v>
      </c>
      <c r="O2696">
        <v>205947503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9614467337</v>
      </c>
      <c r="G2697">
        <v>9210315741</v>
      </c>
      <c r="H2697">
        <v>8699035241</v>
      </c>
      <c r="I2697">
        <v>7741608834</v>
      </c>
      <c r="J2697">
        <v>5928966996</v>
      </c>
      <c r="K2697">
        <v>5544718780</v>
      </c>
      <c r="L2697">
        <v>5153027098</v>
      </c>
      <c r="M2697">
        <v>5185299903</v>
      </c>
      <c r="N2697">
        <v>4137629722</v>
      </c>
      <c r="O2697">
        <v>220115819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527532714</v>
      </c>
      <c r="G2698">
        <v>451142787</v>
      </c>
      <c r="H2698">
        <v>461910707</v>
      </c>
      <c r="I2698">
        <v>459918746</v>
      </c>
      <c r="J2698">
        <v>437117402</v>
      </c>
      <c r="K2698">
        <v>394357920</v>
      </c>
      <c r="L2698">
        <v>329301555</v>
      </c>
      <c r="M2698">
        <v>313560034</v>
      </c>
      <c r="N2698">
        <v>285932741</v>
      </c>
      <c r="O2698">
        <v>252623002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2389108621</v>
      </c>
      <c r="G2699">
        <v>1815012696</v>
      </c>
      <c r="H2699">
        <v>1659863431</v>
      </c>
      <c r="I2699">
        <v>30275265</v>
      </c>
      <c r="J2699">
        <v>32722382</v>
      </c>
      <c r="K2699">
        <v>40578914</v>
      </c>
      <c r="L2699">
        <v>15706544</v>
      </c>
      <c r="M2699">
        <v>133904464</v>
      </c>
      <c r="N2699">
        <v>37549764</v>
      </c>
      <c r="O2699">
        <v>45010090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19480974</v>
      </c>
      <c r="G2700">
        <v>17820341</v>
      </c>
      <c r="H2700">
        <v>17256175</v>
      </c>
      <c r="I2700">
        <v>14138956</v>
      </c>
      <c r="J2700">
        <v>9209339</v>
      </c>
      <c r="K2700">
        <v>9640728</v>
      </c>
      <c r="L2700">
        <v>3602234</v>
      </c>
      <c r="M2700">
        <v>2686201</v>
      </c>
      <c r="N2700">
        <v>631993</v>
      </c>
      <c r="O2700">
        <v>2133604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146461198</v>
      </c>
      <c r="G2701">
        <v>173332110</v>
      </c>
      <c r="H2701">
        <v>221570281</v>
      </c>
      <c r="I2701">
        <v>279673633</v>
      </c>
      <c r="J2701">
        <v>235359116</v>
      </c>
      <c r="K2701">
        <v>187550130</v>
      </c>
      <c r="L2701">
        <v>286810292</v>
      </c>
      <c r="M2701">
        <v>275453769</v>
      </c>
      <c r="N2701">
        <v>275825450</v>
      </c>
      <c r="O2701">
        <v>263937524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26073163</v>
      </c>
      <c r="I2702">
        <v>3480950961</v>
      </c>
      <c r="J2702">
        <v>8670154628</v>
      </c>
      <c r="K2702">
        <v>5408074394</v>
      </c>
      <c r="L2702">
        <v>1430232448</v>
      </c>
      <c r="M2702">
        <v>1159115438</v>
      </c>
      <c r="N2702">
        <v>1501911443</v>
      </c>
      <c r="O2702">
        <v>170825624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1074373264</v>
      </c>
      <c r="G2703">
        <v>1013406414</v>
      </c>
      <c r="H2703">
        <v>1010764493</v>
      </c>
      <c r="I2703">
        <v>763179996</v>
      </c>
      <c r="J2703">
        <v>938104046</v>
      </c>
      <c r="K2703">
        <v>628604216</v>
      </c>
      <c r="L2703">
        <v>423287647</v>
      </c>
      <c r="M2703">
        <v>366964629</v>
      </c>
      <c r="N2703">
        <v>153337773</v>
      </c>
      <c r="O2703">
        <v>151115721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451898344</v>
      </c>
      <c r="G2704">
        <v>388611039</v>
      </c>
      <c r="H2704">
        <v>485412414</v>
      </c>
      <c r="I2704">
        <v>500278001</v>
      </c>
      <c r="J2704">
        <v>340337276</v>
      </c>
      <c r="K2704">
        <v>300401534</v>
      </c>
      <c r="L2704">
        <v>199784630</v>
      </c>
      <c r="M2704">
        <v>178806230</v>
      </c>
      <c r="N2704">
        <v>145842244</v>
      </c>
      <c r="O2704">
        <v>98661997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149666170</v>
      </c>
      <c r="G2705">
        <v>138648004</v>
      </c>
      <c r="H2705">
        <v>157528141</v>
      </c>
      <c r="I2705">
        <v>216803900</v>
      </c>
      <c r="J2705">
        <v>205217604</v>
      </c>
      <c r="K2705">
        <v>179280247</v>
      </c>
      <c r="L2705">
        <v>241372340</v>
      </c>
      <c r="M2705">
        <v>346539770</v>
      </c>
      <c r="N2705">
        <v>331479893</v>
      </c>
      <c r="O2705">
        <v>274199439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1000143665</v>
      </c>
      <c r="G2706">
        <v>720120574</v>
      </c>
      <c r="H2706">
        <v>657564607</v>
      </c>
      <c r="I2706">
        <v>569436883</v>
      </c>
      <c r="J2706">
        <v>321678793</v>
      </c>
      <c r="K2706">
        <v>279875505</v>
      </c>
      <c r="L2706">
        <v>173914986</v>
      </c>
      <c r="M2706">
        <v>207172889</v>
      </c>
      <c r="N2706">
        <v>138287236</v>
      </c>
      <c r="O2706">
        <v>144013004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697054678</v>
      </c>
      <c r="G2707">
        <v>777202939</v>
      </c>
      <c r="H2707">
        <v>668082059</v>
      </c>
      <c r="I2707">
        <v>598442021</v>
      </c>
      <c r="J2707">
        <v>554752310</v>
      </c>
      <c r="K2707">
        <v>532179477</v>
      </c>
      <c r="L2707">
        <v>523223469</v>
      </c>
      <c r="M2707">
        <v>352323122</v>
      </c>
      <c r="N2707">
        <v>304023188</v>
      </c>
      <c r="O2707">
        <v>156591702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5918948000</v>
      </c>
      <c r="G2708">
        <v>7955746000</v>
      </c>
      <c r="H2708">
        <v>7226699000</v>
      </c>
      <c r="I2708">
        <v>3957352000</v>
      </c>
      <c r="J2708">
        <v>2451761000</v>
      </c>
      <c r="K2708">
        <v>1153553000</v>
      </c>
      <c r="L2708">
        <v>973134000</v>
      </c>
      <c r="M2708">
        <v>796194000</v>
      </c>
      <c r="N2708">
        <v>792782000</v>
      </c>
      <c r="O2708">
        <v>1308100000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3527914719</v>
      </c>
      <c r="G2709">
        <v>3038441529</v>
      </c>
      <c r="H2709">
        <v>2676429549</v>
      </c>
      <c r="I2709">
        <v>2288441343</v>
      </c>
      <c r="J2709">
        <v>1773345945</v>
      </c>
      <c r="K2709">
        <v>1398586167</v>
      </c>
      <c r="L2709">
        <v>1129845876</v>
      </c>
      <c r="M2709">
        <v>1031120724</v>
      </c>
      <c r="N2709">
        <v>777280285</v>
      </c>
      <c r="O2709">
        <v>623747832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693405983</v>
      </c>
      <c r="G2710">
        <v>542828248</v>
      </c>
      <c r="H2710">
        <v>436189364</v>
      </c>
      <c r="I2710">
        <v>450478316</v>
      </c>
      <c r="J2710">
        <v>387926882</v>
      </c>
      <c r="K2710">
        <v>324621319</v>
      </c>
      <c r="L2710">
        <v>215597092</v>
      </c>
      <c r="M2710">
        <v>202343677</v>
      </c>
      <c r="N2710">
        <v>152672291</v>
      </c>
      <c r="O2710">
        <v>124157217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3219181141</v>
      </c>
      <c r="G2711">
        <v>3615381477</v>
      </c>
      <c r="H2711">
        <v>4328100782</v>
      </c>
      <c r="I2711">
        <v>5189164609</v>
      </c>
      <c r="J2711">
        <v>3452851509</v>
      </c>
      <c r="K2711">
        <v>2259856588</v>
      </c>
      <c r="L2711">
        <v>17483908</v>
      </c>
      <c r="M2711">
        <v>14682416</v>
      </c>
      <c r="N2711">
        <v>83579997</v>
      </c>
      <c r="O2711">
        <v>127322753</v>
      </c>
      <c r="P2711">
        <v>5235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2977955667</v>
      </c>
      <c r="G2712">
        <v>3205870129</v>
      </c>
      <c r="H2712">
        <v>2810150876</v>
      </c>
      <c r="I2712">
        <v>2612804663</v>
      </c>
      <c r="J2712">
        <v>2300693258</v>
      </c>
      <c r="K2712">
        <v>2124089273</v>
      </c>
      <c r="L2712">
        <v>1913949823</v>
      </c>
      <c r="M2712">
        <v>1757846835</v>
      </c>
      <c r="N2712">
        <v>1444373005</v>
      </c>
      <c r="O2712">
        <v>1048223569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443286612</v>
      </c>
      <c r="G2713">
        <v>460577345</v>
      </c>
      <c r="H2713">
        <v>488075875</v>
      </c>
      <c r="I2713">
        <v>465112927</v>
      </c>
      <c r="J2713">
        <v>323173144</v>
      </c>
      <c r="K2713">
        <v>272939748</v>
      </c>
      <c r="L2713">
        <v>353043340</v>
      </c>
      <c r="M2713">
        <v>449662148</v>
      </c>
      <c r="N2713">
        <v>958806032</v>
      </c>
      <c r="O2713">
        <v>882202097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2280112465</v>
      </c>
      <c r="G2714">
        <v>1610708480</v>
      </c>
      <c r="H2714">
        <v>711039493</v>
      </c>
      <c r="I2714">
        <v>899989514</v>
      </c>
      <c r="J2714">
        <v>949472668</v>
      </c>
      <c r="K2714">
        <v>1184373303</v>
      </c>
      <c r="L2714">
        <v>722327031</v>
      </c>
      <c r="M2714">
        <v>532005191</v>
      </c>
      <c r="N2714">
        <v>384058012</v>
      </c>
      <c r="O2714">
        <v>279153103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380777471</v>
      </c>
      <c r="G2715">
        <v>315540139</v>
      </c>
      <c r="H2715">
        <v>279593226</v>
      </c>
      <c r="I2715">
        <v>387264061</v>
      </c>
      <c r="J2715">
        <v>556039552</v>
      </c>
      <c r="K2715">
        <v>541766642</v>
      </c>
      <c r="L2715">
        <v>711850333</v>
      </c>
      <c r="M2715">
        <v>507147437</v>
      </c>
      <c r="N2715">
        <v>355152990</v>
      </c>
      <c r="O2715">
        <v>344182218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2878835340</v>
      </c>
      <c r="G2716">
        <v>2490547185</v>
      </c>
      <c r="H2716">
        <v>2464104533</v>
      </c>
      <c r="I2716">
        <v>2103121448</v>
      </c>
      <c r="J2716">
        <v>1551793667</v>
      </c>
      <c r="K2716">
        <v>1576892272</v>
      </c>
      <c r="L2716">
        <v>1745131303</v>
      </c>
      <c r="M2716">
        <v>1215565997</v>
      </c>
      <c r="N2716">
        <v>955341922</v>
      </c>
      <c r="O2716">
        <v>863044799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11548393</v>
      </c>
      <c r="G2717">
        <v>10293011</v>
      </c>
      <c r="H2717">
        <v>14742404</v>
      </c>
      <c r="I2717">
        <v>9030524</v>
      </c>
      <c r="J2717">
        <v>12161301</v>
      </c>
      <c r="K2717">
        <v>14532557</v>
      </c>
      <c r="L2717">
        <v>18581605</v>
      </c>
      <c r="M2717">
        <v>21439375</v>
      </c>
      <c r="N2717">
        <v>16463793</v>
      </c>
      <c r="O2717">
        <v>9074873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661441510</v>
      </c>
      <c r="G2718">
        <v>660311255</v>
      </c>
      <c r="H2718">
        <v>383959987</v>
      </c>
      <c r="I2718">
        <v>225092282</v>
      </c>
      <c r="J2718">
        <v>110527098</v>
      </c>
      <c r="K2718">
        <v>75888413</v>
      </c>
      <c r="L2718">
        <v>90227885</v>
      </c>
      <c r="M2718">
        <v>134512326</v>
      </c>
      <c r="N2718">
        <v>114922113</v>
      </c>
      <c r="O2718">
        <v>148871857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883163143</v>
      </c>
      <c r="G2719">
        <v>957280752</v>
      </c>
      <c r="H2719">
        <v>948049895</v>
      </c>
      <c r="I2719">
        <v>960551828</v>
      </c>
      <c r="J2719">
        <v>346400364</v>
      </c>
      <c r="K2719">
        <v>285871797</v>
      </c>
      <c r="L2719">
        <v>377272031</v>
      </c>
      <c r="M2719">
        <v>246233024</v>
      </c>
      <c r="N2719">
        <v>203041490</v>
      </c>
      <c r="O2719">
        <v>113036999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2227009541</v>
      </c>
      <c r="G2720">
        <v>2221870016</v>
      </c>
      <c r="H2720">
        <v>1713223491</v>
      </c>
      <c r="I2720">
        <v>1555418096</v>
      </c>
      <c r="J2720">
        <v>1240588123</v>
      </c>
      <c r="K2720">
        <v>781177161</v>
      </c>
      <c r="L2720">
        <v>92304916</v>
      </c>
      <c r="M2720">
        <v>114454784</v>
      </c>
      <c r="N2720">
        <v>103976846</v>
      </c>
      <c r="O2720">
        <v>71885884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6395460194</v>
      </c>
      <c r="G2721">
        <v>5777383629</v>
      </c>
      <c r="H2721">
        <v>5662479097</v>
      </c>
      <c r="I2721">
        <v>4533954836</v>
      </c>
      <c r="J2721">
        <v>2683920984</v>
      </c>
      <c r="K2721">
        <v>1922134435</v>
      </c>
      <c r="L2721">
        <v>2708528153</v>
      </c>
      <c r="M2721">
        <v>1998402396</v>
      </c>
      <c r="N2721">
        <v>1669084818</v>
      </c>
      <c r="O2721">
        <v>936055393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373091030</v>
      </c>
      <c r="G2722">
        <v>475962149</v>
      </c>
      <c r="H2722">
        <v>640656911</v>
      </c>
      <c r="I2722">
        <v>649375160</v>
      </c>
      <c r="J2722">
        <v>564824593</v>
      </c>
      <c r="K2722">
        <v>657213700</v>
      </c>
      <c r="L2722">
        <v>665764923</v>
      </c>
      <c r="M2722">
        <v>573339165</v>
      </c>
      <c r="N2722">
        <v>393350682</v>
      </c>
      <c r="O2722">
        <v>238488637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305215448</v>
      </c>
      <c r="G2723">
        <v>511585365</v>
      </c>
      <c r="H2723">
        <v>260954073</v>
      </c>
      <c r="I2723">
        <v>181319158</v>
      </c>
      <c r="J2723">
        <v>443926481</v>
      </c>
      <c r="K2723">
        <v>48571265</v>
      </c>
      <c r="L2723">
        <v>667904911</v>
      </c>
      <c r="M2723">
        <v>409884141</v>
      </c>
      <c r="N2723">
        <v>78687233</v>
      </c>
      <c r="O2723">
        <v>248205192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91284995</v>
      </c>
      <c r="G2724">
        <v>89459359</v>
      </c>
      <c r="H2724">
        <v>108539496</v>
      </c>
      <c r="I2724">
        <v>108231876</v>
      </c>
      <c r="J2724">
        <v>82632634</v>
      </c>
      <c r="K2724">
        <v>12611332</v>
      </c>
      <c r="L2724">
        <v>16789460</v>
      </c>
      <c r="M2724">
        <v>9251972</v>
      </c>
      <c r="N2724">
        <v>13649970</v>
      </c>
      <c r="O2724">
        <v>14178581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26811565</v>
      </c>
      <c r="G2725">
        <v>24473320</v>
      </c>
      <c r="H2725">
        <v>25812891</v>
      </c>
      <c r="I2725">
        <v>22631313</v>
      </c>
      <c r="J2725">
        <v>44293976</v>
      </c>
      <c r="K2725">
        <v>21603016</v>
      </c>
      <c r="L2725">
        <v>28080968</v>
      </c>
      <c r="M2725">
        <v>15825543</v>
      </c>
      <c r="N2725">
        <v>18170958</v>
      </c>
      <c r="O2725">
        <v>17878775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1342919236</v>
      </c>
      <c r="G2726">
        <v>803394121</v>
      </c>
      <c r="H2726">
        <v>723992934</v>
      </c>
      <c r="I2726">
        <v>845028615</v>
      </c>
      <c r="J2726">
        <v>856742159</v>
      </c>
      <c r="K2726">
        <v>711513591</v>
      </c>
      <c r="L2726">
        <v>809838018</v>
      </c>
      <c r="M2726">
        <v>702472349</v>
      </c>
      <c r="N2726">
        <v>681508563</v>
      </c>
      <c r="O2726">
        <v>658043715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801282698</v>
      </c>
      <c r="G2727">
        <v>679655907</v>
      </c>
      <c r="H2727">
        <v>144495005</v>
      </c>
      <c r="I2727">
        <v>122928147</v>
      </c>
      <c r="J2727">
        <v>66455503</v>
      </c>
      <c r="K2727">
        <v>55600752</v>
      </c>
      <c r="L2727">
        <v>50371351</v>
      </c>
      <c r="M2727">
        <v>66863888</v>
      </c>
      <c r="N2727">
        <v>76594471</v>
      </c>
      <c r="O2727">
        <v>73427017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3065501131</v>
      </c>
      <c r="G2728">
        <v>2878959261</v>
      </c>
      <c r="H2728">
        <v>2870416585</v>
      </c>
      <c r="I2728">
        <v>2452781797</v>
      </c>
      <c r="J2728">
        <v>1382560704</v>
      </c>
      <c r="K2728">
        <v>892112085</v>
      </c>
      <c r="L2728">
        <v>572491879</v>
      </c>
      <c r="M2728">
        <v>103699951</v>
      </c>
      <c r="N2728">
        <v>70073099</v>
      </c>
      <c r="O2728">
        <v>70663626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1078967120</v>
      </c>
      <c r="G2729">
        <v>1299814520</v>
      </c>
      <c r="H2729">
        <v>1458154439</v>
      </c>
      <c r="I2729">
        <v>1112294266</v>
      </c>
      <c r="J2729">
        <v>1126104180</v>
      </c>
      <c r="K2729">
        <v>784931069</v>
      </c>
      <c r="L2729">
        <v>669070192</v>
      </c>
      <c r="M2729">
        <v>539271884</v>
      </c>
      <c r="N2729">
        <v>583400651</v>
      </c>
      <c r="O2729">
        <v>438307571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908693755</v>
      </c>
      <c r="G2730">
        <v>806474952</v>
      </c>
      <c r="H2730">
        <v>654909850</v>
      </c>
      <c r="I2730">
        <v>574163101</v>
      </c>
      <c r="J2730">
        <v>270752976</v>
      </c>
      <c r="K2730">
        <v>256974411</v>
      </c>
      <c r="L2730">
        <v>239009713</v>
      </c>
      <c r="M2730">
        <v>245419922</v>
      </c>
      <c r="N2730">
        <v>292641751</v>
      </c>
      <c r="O2730">
        <v>269878241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3421542910</v>
      </c>
      <c r="G2731">
        <v>2757707549</v>
      </c>
      <c r="H2731">
        <v>7039787870</v>
      </c>
      <c r="I2731">
        <v>6038905157</v>
      </c>
      <c r="J2731">
        <v>6113779450</v>
      </c>
      <c r="K2731">
        <v>5475926965</v>
      </c>
      <c r="L2731">
        <v>3957444090</v>
      </c>
      <c r="M2731">
        <v>2398875383</v>
      </c>
      <c r="N2731">
        <v>318372790</v>
      </c>
      <c r="O2731">
        <v>289663061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3720129989</v>
      </c>
      <c r="G2732">
        <v>2477834154</v>
      </c>
      <c r="H2732">
        <v>3206524396</v>
      </c>
      <c r="I2732">
        <v>2650710307</v>
      </c>
      <c r="J2732">
        <v>2512424698</v>
      </c>
      <c r="K2732">
        <v>2058711177</v>
      </c>
      <c r="L2732">
        <v>1651194083</v>
      </c>
      <c r="M2732">
        <v>1496850070</v>
      </c>
      <c r="N2732">
        <v>1292376664</v>
      </c>
      <c r="O2732">
        <v>600919193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3050504835</v>
      </c>
      <c r="G2733">
        <v>2075851258</v>
      </c>
      <c r="H2733">
        <v>1674615189</v>
      </c>
      <c r="I2733">
        <v>1287534358</v>
      </c>
      <c r="J2733">
        <v>927325518</v>
      </c>
      <c r="K2733">
        <v>798210432</v>
      </c>
      <c r="L2733">
        <v>769487355</v>
      </c>
      <c r="M2733">
        <v>639942568</v>
      </c>
      <c r="N2733">
        <v>509613836</v>
      </c>
      <c r="O2733">
        <v>263456145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2924009393</v>
      </c>
      <c r="G2734">
        <v>2391119651</v>
      </c>
      <c r="H2734">
        <v>1937751280</v>
      </c>
      <c r="I2734">
        <v>1974060553</v>
      </c>
      <c r="J2734">
        <v>1592877026</v>
      </c>
      <c r="K2734">
        <v>1269783117</v>
      </c>
      <c r="L2734">
        <v>1146767716</v>
      </c>
      <c r="M2734">
        <v>1078856144</v>
      </c>
      <c r="N2734">
        <v>851243684</v>
      </c>
      <c r="O2734">
        <v>674079639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5181428136</v>
      </c>
      <c r="G2735">
        <v>4556763141</v>
      </c>
      <c r="H2735">
        <v>5431991674</v>
      </c>
      <c r="I2735">
        <v>5666657321</v>
      </c>
      <c r="J2735">
        <v>4518625166</v>
      </c>
      <c r="K2735">
        <v>4496956985</v>
      </c>
      <c r="L2735">
        <v>3827638973</v>
      </c>
      <c r="M2735">
        <v>3299856064</v>
      </c>
      <c r="N2735">
        <v>2926597408</v>
      </c>
      <c r="O2735">
        <v>2117716104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124690227</v>
      </c>
      <c r="G2736">
        <v>243073769</v>
      </c>
      <c r="H2736">
        <v>461086141</v>
      </c>
      <c r="I2736">
        <v>420631536</v>
      </c>
      <c r="J2736">
        <v>466826071</v>
      </c>
      <c r="K2736">
        <v>488240438</v>
      </c>
      <c r="L2736">
        <v>1002555388</v>
      </c>
      <c r="M2736">
        <v>1250436811</v>
      </c>
      <c r="N2736">
        <v>1386348336</v>
      </c>
      <c r="O2736">
        <v>1221692209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1069122424</v>
      </c>
      <c r="G2737">
        <v>992739977</v>
      </c>
      <c r="H2737">
        <v>927070263</v>
      </c>
      <c r="I2737">
        <v>255748676</v>
      </c>
      <c r="J2737">
        <v>268212380</v>
      </c>
      <c r="K2737">
        <v>138968714</v>
      </c>
      <c r="L2737">
        <v>112937405</v>
      </c>
      <c r="M2737">
        <v>86940029</v>
      </c>
      <c r="N2737">
        <v>78038383</v>
      </c>
      <c r="O2737">
        <v>56907385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652329508</v>
      </c>
      <c r="G2738">
        <v>554154623</v>
      </c>
      <c r="H2738">
        <v>549722051</v>
      </c>
      <c r="I2738">
        <v>533473090</v>
      </c>
      <c r="J2738">
        <v>515628315</v>
      </c>
      <c r="K2738">
        <v>492701949</v>
      </c>
      <c r="L2738">
        <v>367132191</v>
      </c>
      <c r="M2738">
        <v>391031978</v>
      </c>
      <c r="N2738">
        <v>365553489</v>
      </c>
      <c r="O2738">
        <v>344857455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1551654027</v>
      </c>
      <c r="G2739">
        <v>1707500746</v>
      </c>
      <c r="H2739">
        <v>1944659777</v>
      </c>
      <c r="I2739">
        <v>1720731921</v>
      </c>
      <c r="J2739">
        <v>1581188163</v>
      </c>
      <c r="K2739">
        <v>1226789311</v>
      </c>
      <c r="L2739">
        <v>1135436600</v>
      </c>
      <c r="M2739">
        <v>839905649</v>
      </c>
      <c r="N2739">
        <v>673174473</v>
      </c>
      <c r="O2739">
        <v>519243733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2001430950</v>
      </c>
      <c r="G2740">
        <v>1615005222</v>
      </c>
      <c r="H2740">
        <v>1386131185</v>
      </c>
      <c r="I2740">
        <v>1208131276</v>
      </c>
      <c r="J2740">
        <v>932768946</v>
      </c>
      <c r="K2740">
        <v>659629867</v>
      </c>
      <c r="L2740">
        <v>723906608</v>
      </c>
      <c r="M2740">
        <v>626840108</v>
      </c>
      <c r="N2740">
        <v>653179337</v>
      </c>
      <c r="O2740">
        <v>732271619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931957406</v>
      </c>
      <c r="G2741">
        <v>622745260</v>
      </c>
      <c r="H2741">
        <v>450171281</v>
      </c>
      <c r="I2741">
        <v>366859639</v>
      </c>
      <c r="J2741">
        <v>317708243</v>
      </c>
      <c r="K2741">
        <v>128834648</v>
      </c>
      <c r="L2741">
        <v>130617622</v>
      </c>
      <c r="M2741">
        <v>135257861</v>
      </c>
      <c r="N2741">
        <v>116034003</v>
      </c>
      <c r="O2741">
        <v>120866475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39874213</v>
      </c>
      <c r="G2742">
        <v>26523679</v>
      </c>
      <c r="H2742">
        <v>30154194</v>
      </c>
      <c r="I2742">
        <v>35412367</v>
      </c>
      <c r="J2742">
        <v>29261733</v>
      </c>
      <c r="K2742">
        <v>33758733</v>
      </c>
      <c r="L2742">
        <v>38001092</v>
      </c>
      <c r="M2742">
        <v>45007490</v>
      </c>
      <c r="N2742">
        <v>46826449</v>
      </c>
      <c r="O2742">
        <v>45236133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665058700</v>
      </c>
      <c r="G2743">
        <v>516030609</v>
      </c>
      <c r="H2743">
        <v>739939327</v>
      </c>
      <c r="I2743">
        <v>308191036</v>
      </c>
      <c r="J2743">
        <v>347147132</v>
      </c>
      <c r="K2743">
        <v>300475035</v>
      </c>
      <c r="L2743">
        <v>354767625</v>
      </c>
      <c r="M2743">
        <v>76921649</v>
      </c>
      <c r="N2743">
        <v>29536152</v>
      </c>
      <c r="O2743">
        <v>18036729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6556599536</v>
      </c>
      <c r="G2744">
        <v>4753884747</v>
      </c>
      <c r="H2744">
        <v>2679434031</v>
      </c>
      <c r="I2744">
        <v>1760971993</v>
      </c>
      <c r="J2744">
        <v>1457150350</v>
      </c>
      <c r="K2744">
        <v>1333691308</v>
      </c>
      <c r="L2744">
        <v>1063625518</v>
      </c>
      <c r="M2744">
        <v>1007601217</v>
      </c>
      <c r="N2744">
        <v>692395535</v>
      </c>
      <c r="O2744">
        <v>431859008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3341488310</v>
      </c>
      <c r="G2745">
        <v>2056782491</v>
      </c>
      <c r="H2745">
        <v>4330232752</v>
      </c>
      <c r="I2745">
        <v>3644558209</v>
      </c>
      <c r="J2745">
        <v>94528530</v>
      </c>
      <c r="K2745">
        <v>119450330</v>
      </c>
      <c r="L2745">
        <v>149429733</v>
      </c>
      <c r="M2745">
        <v>148124564</v>
      </c>
      <c r="N2745">
        <v>116674961</v>
      </c>
      <c r="O2745">
        <v>108356460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776003988</v>
      </c>
      <c r="G2746">
        <v>1188983026</v>
      </c>
      <c r="H2746">
        <v>615672015</v>
      </c>
      <c r="I2746">
        <v>0</v>
      </c>
      <c r="J2746">
        <v>516755972</v>
      </c>
      <c r="K2746">
        <v>606832469</v>
      </c>
      <c r="L2746">
        <v>527689324</v>
      </c>
      <c r="M2746">
        <v>551966933</v>
      </c>
      <c r="N2746">
        <v>501046997</v>
      </c>
      <c r="O2746">
        <v>463953676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1034400037</v>
      </c>
      <c r="G2747">
        <v>948867127</v>
      </c>
      <c r="H2747">
        <v>1205215643</v>
      </c>
      <c r="I2747">
        <v>1131241654</v>
      </c>
      <c r="J2747">
        <v>1086682005</v>
      </c>
      <c r="K2747">
        <v>893655586</v>
      </c>
      <c r="L2747">
        <v>818002205</v>
      </c>
      <c r="M2747">
        <v>649287165</v>
      </c>
      <c r="N2747">
        <v>541445795</v>
      </c>
      <c r="O2747">
        <v>414558613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2454288756</v>
      </c>
      <c r="G2748">
        <v>1781812669</v>
      </c>
      <c r="H2748">
        <v>746975432</v>
      </c>
      <c r="I2748">
        <v>688920676</v>
      </c>
      <c r="J2748">
        <v>641936672</v>
      </c>
      <c r="K2748">
        <v>630251193</v>
      </c>
      <c r="L2748">
        <v>582432117</v>
      </c>
      <c r="M2748">
        <v>357178135</v>
      </c>
      <c r="N2748">
        <v>347540653</v>
      </c>
      <c r="O2748">
        <v>283035358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6797703827</v>
      </c>
      <c r="G2749">
        <v>6466519537</v>
      </c>
      <c r="H2749">
        <v>6636924435</v>
      </c>
      <c r="I2749">
        <v>5407348915</v>
      </c>
      <c r="J2749">
        <v>5353375167</v>
      </c>
      <c r="K2749">
        <v>4185413448</v>
      </c>
      <c r="L2749">
        <v>3761981022</v>
      </c>
      <c r="M2749">
        <v>2903786166</v>
      </c>
      <c r="N2749">
        <v>1522417059</v>
      </c>
      <c r="O2749">
        <v>1009283908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852481312</v>
      </c>
      <c r="G2750">
        <v>834931015</v>
      </c>
      <c r="H2750">
        <v>1015618124</v>
      </c>
      <c r="I2750">
        <v>1062542164</v>
      </c>
      <c r="J2750">
        <v>984066895</v>
      </c>
      <c r="K2750">
        <v>1208087216</v>
      </c>
      <c r="L2750">
        <v>1167050552</v>
      </c>
      <c r="M2750">
        <v>976592268</v>
      </c>
      <c r="N2750">
        <v>849455794</v>
      </c>
      <c r="O2750">
        <v>800433564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480826141</v>
      </c>
      <c r="G2751">
        <v>435618551</v>
      </c>
      <c r="H2751">
        <v>447788288</v>
      </c>
      <c r="I2751">
        <v>515811987</v>
      </c>
      <c r="J2751">
        <v>600049043</v>
      </c>
      <c r="K2751">
        <v>435775320</v>
      </c>
      <c r="L2751">
        <v>513675498</v>
      </c>
      <c r="M2751">
        <v>439554325</v>
      </c>
      <c r="N2751">
        <v>461103947</v>
      </c>
      <c r="O2751">
        <v>518495168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1532481962</v>
      </c>
      <c r="G2752">
        <v>1118730271</v>
      </c>
      <c r="H2752">
        <v>1363144824</v>
      </c>
      <c r="I2752">
        <v>1375968842</v>
      </c>
      <c r="J2752">
        <v>1182642719</v>
      </c>
      <c r="K2752">
        <v>1083965749</v>
      </c>
      <c r="L2752">
        <v>1079132061</v>
      </c>
      <c r="M2752">
        <v>1335714583</v>
      </c>
      <c r="N2752">
        <v>1221365422</v>
      </c>
      <c r="O2752">
        <v>886314589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296831887</v>
      </c>
      <c r="G2753">
        <v>309779904</v>
      </c>
      <c r="H2753">
        <v>367040847</v>
      </c>
      <c r="I2753">
        <v>439645993</v>
      </c>
      <c r="J2753">
        <v>419881365</v>
      </c>
      <c r="K2753">
        <v>319125749</v>
      </c>
      <c r="L2753">
        <v>281039064</v>
      </c>
      <c r="M2753">
        <v>244204515</v>
      </c>
      <c r="N2753">
        <v>184142874</v>
      </c>
      <c r="O2753">
        <v>170100819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238668945</v>
      </c>
      <c r="I2754">
        <v>334082628</v>
      </c>
      <c r="J2754">
        <v>506805384</v>
      </c>
      <c r="K2754">
        <v>0</v>
      </c>
      <c r="L2754">
        <v>428096285.08999997</v>
      </c>
      <c r="M2754">
        <v>524206786.31</v>
      </c>
      <c r="N2754">
        <v>536002439.41000003</v>
      </c>
      <c r="O2754">
        <v>163335404.88999999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226828399</v>
      </c>
      <c r="H2755">
        <v>647787195</v>
      </c>
      <c r="I2755">
        <v>1072831390</v>
      </c>
      <c r="J2755">
        <v>1202045673</v>
      </c>
      <c r="K2755">
        <v>896733643</v>
      </c>
      <c r="L2755">
        <v>700006799</v>
      </c>
      <c r="M2755">
        <v>480751114</v>
      </c>
      <c r="N2755">
        <v>97039963</v>
      </c>
      <c r="O2755">
        <v>89319931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21551776</v>
      </c>
      <c r="G2756">
        <v>47556906</v>
      </c>
      <c r="H2756">
        <v>18513646</v>
      </c>
      <c r="I2756">
        <v>63406959</v>
      </c>
      <c r="J2756">
        <v>61605589</v>
      </c>
      <c r="K2756">
        <v>13805945</v>
      </c>
      <c r="L2756">
        <v>289902725</v>
      </c>
      <c r="M2756">
        <v>84275119</v>
      </c>
      <c r="N2756">
        <v>74309313</v>
      </c>
      <c r="O2756">
        <v>89914349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966408451</v>
      </c>
      <c r="G2757">
        <v>1020624296</v>
      </c>
      <c r="H2757">
        <v>1334693728</v>
      </c>
      <c r="I2757">
        <v>1421164351</v>
      </c>
      <c r="J2757">
        <v>1429026230</v>
      </c>
      <c r="K2757">
        <v>1901733494</v>
      </c>
      <c r="L2757">
        <v>2107925482</v>
      </c>
      <c r="M2757">
        <v>1929094814</v>
      </c>
      <c r="N2757">
        <v>1929879547</v>
      </c>
      <c r="O2757">
        <v>2068487413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7054169582</v>
      </c>
      <c r="G2758">
        <v>6996855473</v>
      </c>
      <c r="H2758">
        <v>7095593286</v>
      </c>
      <c r="I2758">
        <v>6288775394</v>
      </c>
      <c r="J2758">
        <v>3835211798</v>
      </c>
      <c r="K2758">
        <v>2644834543</v>
      </c>
      <c r="L2758">
        <v>1320751715</v>
      </c>
      <c r="M2758">
        <v>424480642</v>
      </c>
      <c r="N2758">
        <v>406812936</v>
      </c>
      <c r="O2758">
        <v>344095852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3980750</v>
      </c>
      <c r="G2759">
        <v>47853231</v>
      </c>
      <c r="H2759">
        <v>40483411</v>
      </c>
      <c r="I2759">
        <v>35264509</v>
      </c>
      <c r="J2759">
        <v>22585179</v>
      </c>
      <c r="K2759">
        <v>55978720</v>
      </c>
      <c r="L2759">
        <v>71315841</v>
      </c>
      <c r="M2759">
        <v>68934398</v>
      </c>
      <c r="N2759">
        <v>38884423</v>
      </c>
      <c r="O2759">
        <v>53115290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54182137</v>
      </c>
      <c r="G2760">
        <v>95878697</v>
      </c>
      <c r="H2760">
        <v>285449842</v>
      </c>
      <c r="I2760">
        <v>698488974</v>
      </c>
      <c r="J2760">
        <v>418905552</v>
      </c>
      <c r="K2760">
        <v>211041246</v>
      </c>
      <c r="L2760">
        <v>284595535</v>
      </c>
      <c r="M2760">
        <v>156181733</v>
      </c>
      <c r="N2760">
        <v>222299331</v>
      </c>
      <c r="O2760">
        <v>142504404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223608205</v>
      </c>
      <c r="G2761">
        <v>356412613</v>
      </c>
      <c r="H2761">
        <v>1025131594</v>
      </c>
      <c r="I2761">
        <v>851258937</v>
      </c>
      <c r="J2761">
        <v>605845521</v>
      </c>
      <c r="K2761">
        <v>1105206648</v>
      </c>
      <c r="L2761">
        <v>1322029554</v>
      </c>
      <c r="M2761">
        <v>2340691245</v>
      </c>
      <c r="N2761">
        <v>1814364236</v>
      </c>
      <c r="O2761">
        <v>1873769122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2581064299</v>
      </c>
      <c r="G2762">
        <v>1909474528</v>
      </c>
      <c r="H2762">
        <v>1831354203</v>
      </c>
      <c r="I2762">
        <v>2126770155</v>
      </c>
      <c r="J2762">
        <v>2015315980</v>
      </c>
      <c r="K2762">
        <v>1237001592</v>
      </c>
      <c r="L2762">
        <v>1096538628</v>
      </c>
      <c r="M2762">
        <v>1012898317</v>
      </c>
      <c r="N2762">
        <v>883872807</v>
      </c>
      <c r="O2762">
        <v>803772259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647941688</v>
      </c>
      <c r="G2763">
        <v>452659882</v>
      </c>
      <c r="H2763">
        <v>509996344</v>
      </c>
      <c r="I2763">
        <v>392320921</v>
      </c>
      <c r="J2763">
        <v>368241769</v>
      </c>
      <c r="K2763">
        <v>270720882</v>
      </c>
      <c r="L2763">
        <v>171840632</v>
      </c>
      <c r="M2763">
        <v>184621260</v>
      </c>
      <c r="N2763">
        <v>159317605</v>
      </c>
      <c r="O2763">
        <v>143132109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5091346038</v>
      </c>
      <c r="G2764">
        <v>3714643063</v>
      </c>
      <c r="H2764">
        <v>4037767002</v>
      </c>
      <c r="I2764">
        <v>3462331545</v>
      </c>
      <c r="J2764">
        <v>2894562791</v>
      </c>
      <c r="K2764">
        <v>2522185181</v>
      </c>
      <c r="L2764">
        <v>1806281987</v>
      </c>
      <c r="M2764">
        <v>1715616543</v>
      </c>
      <c r="N2764">
        <v>1324308188</v>
      </c>
      <c r="O2764">
        <v>1457783337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16366702955</v>
      </c>
      <c r="G2765">
        <v>12654083111</v>
      </c>
      <c r="H2765">
        <v>22690979714</v>
      </c>
      <c r="I2765">
        <v>20383944482</v>
      </c>
      <c r="J2765">
        <v>19336535671</v>
      </c>
      <c r="K2765">
        <v>18498705039</v>
      </c>
      <c r="L2765">
        <v>17565981421</v>
      </c>
      <c r="M2765">
        <v>13838003030</v>
      </c>
      <c r="N2765">
        <v>8800459135</v>
      </c>
      <c r="O2765">
        <v>5759939847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963401463</v>
      </c>
      <c r="G2766">
        <v>1210175762</v>
      </c>
      <c r="H2766">
        <v>647947235</v>
      </c>
      <c r="I2766">
        <v>374586797</v>
      </c>
      <c r="J2766">
        <v>159135811</v>
      </c>
      <c r="K2766">
        <v>215648200</v>
      </c>
      <c r="L2766">
        <v>227687715</v>
      </c>
      <c r="M2766">
        <v>201078119</v>
      </c>
      <c r="N2766">
        <v>185361989</v>
      </c>
      <c r="O2766">
        <v>197591705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601828692</v>
      </c>
      <c r="G2767">
        <v>680994128</v>
      </c>
      <c r="H2767">
        <v>675193612</v>
      </c>
      <c r="I2767">
        <v>594822452</v>
      </c>
      <c r="J2767">
        <v>455262837</v>
      </c>
      <c r="K2767">
        <v>415700466</v>
      </c>
      <c r="L2767">
        <v>428676196</v>
      </c>
      <c r="M2767">
        <v>355037722</v>
      </c>
      <c r="N2767">
        <v>331339845</v>
      </c>
      <c r="O2767">
        <v>353678884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976039361</v>
      </c>
      <c r="G2768">
        <v>823380449</v>
      </c>
      <c r="H2768">
        <v>589788612</v>
      </c>
      <c r="I2768">
        <v>522901761</v>
      </c>
      <c r="J2768">
        <v>383135088</v>
      </c>
      <c r="K2768">
        <v>413826540</v>
      </c>
      <c r="L2768">
        <v>354136619</v>
      </c>
      <c r="M2768">
        <v>393159950</v>
      </c>
      <c r="N2768">
        <v>395147452</v>
      </c>
      <c r="O2768">
        <v>422529711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2291001302</v>
      </c>
      <c r="G2769">
        <v>2191584447</v>
      </c>
      <c r="H2769">
        <v>2108357694</v>
      </c>
      <c r="I2769">
        <v>2293325189</v>
      </c>
      <c r="J2769">
        <v>1639268403</v>
      </c>
      <c r="K2769">
        <v>1600591717</v>
      </c>
      <c r="L2769">
        <v>981378158</v>
      </c>
      <c r="M2769">
        <v>935835938</v>
      </c>
      <c r="N2769">
        <v>730384437</v>
      </c>
      <c r="O2769">
        <v>646449088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52411315</v>
      </c>
      <c r="G2770">
        <v>76773526</v>
      </c>
      <c r="H2770">
        <v>338169499</v>
      </c>
      <c r="I2770">
        <v>482197963</v>
      </c>
      <c r="J2770">
        <v>367633630</v>
      </c>
      <c r="K2770">
        <v>361006788</v>
      </c>
      <c r="L2770">
        <v>206823619</v>
      </c>
      <c r="M2770">
        <v>161319884</v>
      </c>
      <c r="N2770">
        <v>140822881</v>
      </c>
      <c r="O2770">
        <v>129503772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825625731</v>
      </c>
      <c r="G2771">
        <v>789579658</v>
      </c>
      <c r="H2771">
        <v>752971675</v>
      </c>
      <c r="I2771">
        <v>676886734</v>
      </c>
      <c r="J2771">
        <v>573405810</v>
      </c>
      <c r="K2771">
        <v>464211275</v>
      </c>
      <c r="L2771">
        <v>432213131</v>
      </c>
      <c r="M2771">
        <v>448087717</v>
      </c>
      <c r="N2771">
        <v>329292928</v>
      </c>
      <c r="O2771">
        <v>246424911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774641809</v>
      </c>
      <c r="G2772">
        <v>618338150</v>
      </c>
      <c r="H2772">
        <v>593147770</v>
      </c>
      <c r="I2772">
        <v>446050471</v>
      </c>
      <c r="J2772">
        <v>415545245</v>
      </c>
      <c r="K2772">
        <v>479036028</v>
      </c>
      <c r="L2772">
        <v>578562224</v>
      </c>
      <c r="M2772">
        <v>541525088</v>
      </c>
      <c r="N2772">
        <v>485187314</v>
      </c>
      <c r="O2772">
        <v>433796314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118628145</v>
      </c>
      <c r="G2773">
        <v>91791919</v>
      </c>
      <c r="H2773">
        <v>240371823</v>
      </c>
      <c r="I2773">
        <v>0</v>
      </c>
      <c r="J2773">
        <v>606373942</v>
      </c>
      <c r="K2773">
        <v>867072932</v>
      </c>
      <c r="L2773">
        <v>695291382</v>
      </c>
      <c r="M2773">
        <v>547482516</v>
      </c>
      <c r="N2773">
        <v>543520391</v>
      </c>
      <c r="O2773">
        <v>619884523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735440742</v>
      </c>
      <c r="G2774">
        <v>903407330</v>
      </c>
      <c r="H2774">
        <v>1060001599</v>
      </c>
      <c r="I2774">
        <v>1489686184</v>
      </c>
      <c r="J2774">
        <v>1603909964</v>
      </c>
      <c r="K2774">
        <v>864948471</v>
      </c>
      <c r="L2774">
        <v>586248819</v>
      </c>
      <c r="M2774">
        <v>442681645</v>
      </c>
      <c r="N2774">
        <v>438651245</v>
      </c>
      <c r="O2774">
        <v>348651281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5975645393</v>
      </c>
      <c r="G2775">
        <v>4782067550</v>
      </c>
      <c r="H2775">
        <v>5155816343</v>
      </c>
      <c r="I2775">
        <v>0</v>
      </c>
      <c r="J2775">
        <v>4979182149</v>
      </c>
      <c r="K2775">
        <v>1086184994</v>
      </c>
      <c r="L2775">
        <v>786154415</v>
      </c>
      <c r="M2775">
        <v>418643810</v>
      </c>
      <c r="N2775">
        <v>505996539</v>
      </c>
      <c r="O2775">
        <v>468205787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3529777949</v>
      </c>
      <c r="G2776">
        <v>3557534635</v>
      </c>
      <c r="H2776">
        <v>3830365393</v>
      </c>
      <c r="I2776">
        <v>3009496854</v>
      </c>
      <c r="J2776">
        <v>1561749723</v>
      </c>
      <c r="K2776">
        <v>1352788078</v>
      </c>
      <c r="L2776">
        <v>801774388</v>
      </c>
      <c r="M2776">
        <v>697295886</v>
      </c>
      <c r="N2776">
        <v>226164851</v>
      </c>
      <c r="O2776">
        <v>219764830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195554740</v>
      </c>
      <c r="G2777">
        <v>203762296</v>
      </c>
      <c r="H2777">
        <v>246947246</v>
      </c>
      <c r="I2777">
        <v>301269714</v>
      </c>
      <c r="J2777">
        <v>221960623</v>
      </c>
      <c r="K2777">
        <v>227207067</v>
      </c>
      <c r="L2777">
        <v>201919355</v>
      </c>
      <c r="M2777">
        <v>125809302</v>
      </c>
      <c r="N2777">
        <v>155335608</v>
      </c>
      <c r="O2777">
        <v>198699403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692446211</v>
      </c>
      <c r="G2778">
        <v>756652475</v>
      </c>
      <c r="H2778">
        <v>995073387</v>
      </c>
      <c r="I2778">
        <v>815579788</v>
      </c>
      <c r="J2778">
        <v>590206459</v>
      </c>
      <c r="K2778">
        <v>325588295</v>
      </c>
      <c r="L2778">
        <v>321701256</v>
      </c>
      <c r="M2778">
        <v>344446376</v>
      </c>
      <c r="N2778">
        <v>259124431</v>
      </c>
      <c r="O2778">
        <v>261251120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22107673</v>
      </c>
      <c r="G2779">
        <v>10851865</v>
      </c>
      <c r="H2779">
        <v>9505982</v>
      </c>
      <c r="I2779">
        <v>10446641</v>
      </c>
      <c r="J2779">
        <v>10038555</v>
      </c>
      <c r="K2779">
        <v>9112717</v>
      </c>
      <c r="L2779">
        <v>7206401</v>
      </c>
      <c r="M2779">
        <v>7008813</v>
      </c>
      <c r="N2779">
        <v>8420414</v>
      </c>
      <c r="O2779">
        <v>5564848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451431062</v>
      </c>
      <c r="G2780">
        <v>416405850</v>
      </c>
      <c r="H2780">
        <v>619860960</v>
      </c>
      <c r="I2780">
        <v>602833120</v>
      </c>
      <c r="J2780">
        <v>509878096</v>
      </c>
      <c r="K2780">
        <v>428241796</v>
      </c>
      <c r="L2780">
        <v>284099313</v>
      </c>
      <c r="M2780">
        <v>196699707</v>
      </c>
      <c r="N2780">
        <v>198092054</v>
      </c>
      <c r="O2780">
        <v>50066692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4835155420</v>
      </c>
      <c r="G2781">
        <v>4764877118</v>
      </c>
      <c r="H2781">
        <v>3684077823</v>
      </c>
      <c r="I2781">
        <v>3241747459</v>
      </c>
      <c r="J2781">
        <v>2780905208</v>
      </c>
      <c r="K2781">
        <v>2297822013</v>
      </c>
      <c r="L2781">
        <v>2156133160</v>
      </c>
      <c r="M2781">
        <v>1775420525</v>
      </c>
      <c r="N2781">
        <v>1739522040</v>
      </c>
      <c r="O2781">
        <v>1816988618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418395984</v>
      </c>
      <c r="G2782">
        <v>294514211</v>
      </c>
      <c r="H2782">
        <v>334555583</v>
      </c>
      <c r="I2782">
        <v>362190657</v>
      </c>
      <c r="J2782">
        <v>380924815</v>
      </c>
      <c r="K2782">
        <v>291255505</v>
      </c>
      <c r="L2782">
        <v>253341333</v>
      </c>
      <c r="M2782">
        <v>261687422</v>
      </c>
      <c r="N2782">
        <v>263367178</v>
      </c>
      <c r="O2782">
        <v>231751091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408006551</v>
      </c>
      <c r="G2783">
        <v>434390175</v>
      </c>
      <c r="H2783">
        <v>539136133</v>
      </c>
      <c r="I2783">
        <v>477772721</v>
      </c>
      <c r="J2783">
        <v>411779791</v>
      </c>
      <c r="K2783">
        <v>453742567</v>
      </c>
      <c r="L2783">
        <v>365434214</v>
      </c>
      <c r="M2783">
        <v>203189342</v>
      </c>
      <c r="N2783">
        <v>178192903</v>
      </c>
      <c r="O2783">
        <v>180059327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552992588</v>
      </c>
      <c r="G2784">
        <v>715274934</v>
      </c>
      <c r="H2784">
        <v>602930019</v>
      </c>
      <c r="I2784">
        <v>603362210</v>
      </c>
      <c r="J2784">
        <v>582464351</v>
      </c>
      <c r="K2784">
        <v>570264180</v>
      </c>
      <c r="L2784">
        <v>530271485</v>
      </c>
      <c r="M2784">
        <v>234358507</v>
      </c>
      <c r="N2784">
        <v>291098062</v>
      </c>
      <c r="O2784">
        <v>311427867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1281552955</v>
      </c>
      <c r="G2785">
        <v>973696399</v>
      </c>
      <c r="H2785">
        <v>1647276382</v>
      </c>
      <c r="I2785">
        <v>1573957403</v>
      </c>
      <c r="J2785">
        <v>1533130774</v>
      </c>
      <c r="K2785">
        <v>782048569</v>
      </c>
      <c r="L2785">
        <v>675835530</v>
      </c>
      <c r="M2785">
        <v>699960751</v>
      </c>
      <c r="N2785">
        <v>624537459</v>
      </c>
      <c r="O2785">
        <v>413488526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303621380</v>
      </c>
      <c r="G2786">
        <v>484956111</v>
      </c>
      <c r="H2786">
        <v>908696494</v>
      </c>
      <c r="I2786">
        <v>498009025</v>
      </c>
      <c r="J2786">
        <v>490207323</v>
      </c>
      <c r="K2786">
        <v>140959810</v>
      </c>
      <c r="L2786">
        <v>385805430</v>
      </c>
      <c r="M2786">
        <v>143240998</v>
      </c>
      <c r="N2786">
        <v>660886</v>
      </c>
      <c r="O2786">
        <v>178886094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496772168</v>
      </c>
      <c r="G2787">
        <v>522595564</v>
      </c>
      <c r="H2787">
        <v>423703206</v>
      </c>
      <c r="I2787">
        <v>561136517</v>
      </c>
      <c r="J2787">
        <v>510830854</v>
      </c>
      <c r="K2787">
        <v>327838020</v>
      </c>
      <c r="L2787">
        <v>296381933</v>
      </c>
      <c r="M2787">
        <v>149970946</v>
      </c>
      <c r="N2787">
        <v>161488974</v>
      </c>
      <c r="O2787">
        <v>164611120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241272339</v>
      </c>
      <c r="G2788">
        <v>150138491</v>
      </c>
      <c r="H2788">
        <v>214149650</v>
      </c>
      <c r="I2788">
        <v>191478652</v>
      </c>
      <c r="J2788">
        <v>352117419</v>
      </c>
      <c r="K2788">
        <v>342692556</v>
      </c>
      <c r="L2788">
        <v>401032717</v>
      </c>
      <c r="M2788">
        <v>258847353</v>
      </c>
      <c r="N2788">
        <v>220484645</v>
      </c>
      <c r="O2788">
        <v>234115916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657457562</v>
      </c>
      <c r="G2789">
        <v>534883667</v>
      </c>
      <c r="H2789">
        <v>547328077</v>
      </c>
      <c r="I2789">
        <v>363027834</v>
      </c>
      <c r="J2789">
        <v>379341383</v>
      </c>
      <c r="K2789">
        <v>309385075</v>
      </c>
      <c r="L2789">
        <v>314413888</v>
      </c>
      <c r="M2789">
        <v>349278343</v>
      </c>
      <c r="N2789">
        <v>325105782</v>
      </c>
      <c r="O2789">
        <v>371295438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1781865159</v>
      </c>
      <c r="G2790">
        <v>1768013190</v>
      </c>
      <c r="H2790">
        <v>1246128203</v>
      </c>
      <c r="I2790">
        <v>1307360432</v>
      </c>
      <c r="J2790">
        <v>1102613408</v>
      </c>
      <c r="K2790">
        <v>977629791</v>
      </c>
      <c r="L2790">
        <v>475733750</v>
      </c>
      <c r="M2790">
        <v>504079340</v>
      </c>
      <c r="N2790">
        <v>515718388</v>
      </c>
      <c r="O2790">
        <v>155630129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95765627</v>
      </c>
      <c r="G2791">
        <v>111965736</v>
      </c>
      <c r="H2791">
        <v>111382158</v>
      </c>
      <c r="I2791">
        <v>109832773</v>
      </c>
      <c r="J2791">
        <v>104727330</v>
      </c>
      <c r="K2791">
        <v>75379024</v>
      </c>
      <c r="L2791">
        <v>46910214</v>
      </c>
      <c r="M2791">
        <v>28890694</v>
      </c>
      <c r="N2791">
        <v>21187260</v>
      </c>
      <c r="O2791">
        <v>21059247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906943624</v>
      </c>
      <c r="G2792">
        <v>1079952470</v>
      </c>
      <c r="H2792">
        <v>1036341687</v>
      </c>
      <c r="I2792">
        <v>1152686138</v>
      </c>
      <c r="J2792">
        <v>1020733921</v>
      </c>
      <c r="K2792">
        <v>970302555</v>
      </c>
      <c r="L2792">
        <v>763708872</v>
      </c>
      <c r="M2792">
        <v>691994224</v>
      </c>
      <c r="N2792">
        <v>709886525</v>
      </c>
      <c r="O2792">
        <v>576355643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150378784</v>
      </c>
      <c r="G2793">
        <v>83360665</v>
      </c>
      <c r="H2793">
        <v>197157759</v>
      </c>
      <c r="I2793">
        <v>148900322</v>
      </c>
      <c r="J2793">
        <v>109049396</v>
      </c>
      <c r="K2793">
        <v>150089255</v>
      </c>
      <c r="L2793">
        <v>113912691</v>
      </c>
      <c r="M2793">
        <v>78179063</v>
      </c>
      <c r="N2793">
        <v>65279931</v>
      </c>
      <c r="O2793">
        <v>60503366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38910308</v>
      </c>
      <c r="G2794">
        <v>277283252</v>
      </c>
      <c r="H2794">
        <v>98867155</v>
      </c>
      <c r="I2794">
        <v>26905269</v>
      </c>
      <c r="J2794">
        <v>28068644</v>
      </c>
      <c r="K2794">
        <v>20362271</v>
      </c>
      <c r="L2794">
        <v>9241734</v>
      </c>
      <c r="M2794">
        <v>307152</v>
      </c>
      <c r="N2794">
        <v>123013</v>
      </c>
      <c r="O2794">
        <v>50186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1702783786</v>
      </c>
      <c r="G2795">
        <v>1294865162</v>
      </c>
      <c r="H2795">
        <v>1579642077</v>
      </c>
      <c r="I2795">
        <v>1148831142</v>
      </c>
      <c r="J2795">
        <v>802295702</v>
      </c>
      <c r="K2795">
        <v>762048439</v>
      </c>
      <c r="L2795">
        <v>740047536</v>
      </c>
      <c r="M2795">
        <v>522747724</v>
      </c>
      <c r="N2795">
        <v>445278724</v>
      </c>
      <c r="O2795">
        <v>378754183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393663744</v>
      </c>
      <c r="G2796">
        <v>367504558</v>
      </c>
      <c r="H2796">
        <v>305921148</v>
      </c>
      <c r="I2796">
        <v>331483790</v>
      </c>
      <c r="J2796">
        <v>411769082</v>
      </c>
      <c r="K2796">
        <v>521526444</v>
      </c>
      <c r="L2796">
        <v>582129928</v>
      </c>
      <c r="M2796">
        <v>456155804</v>
      </c>
      <c r="N2796">
        <v>372562679</v>
      </c>
      <c r="O2796">
        <v>368756846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217604598</v>
      </c>
      <c r="G2797">
        <v>315824076</v>
      </c>
      <c r="H2797">
        <v>165329005</v>
      </c>
      <c r="I2797">
        <v>126017248</v>
      </c>
      <c r="J2797">
        <v>73653783</v>
      </c>
      <c r="K2797">
        <v>47659846</v>
      </c>
      <c r="L2797">
        <v>2536405</v>
      </c>
      <c r="M2797">
        <v>175000</v>
      </c>
      <c r="N2797">
        <v>2347082</v>
      </c>
      <c r="O2797">
        <v>1731974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17698712</v>
      </c>
      <c r="G2798">
        <v>10726180</v>
      </c>
      <c r="H2798">
        <v>1393986</v>
      </c>
      <c r="I2798">
        <v>2632633</v>
      </c>
      <c r="J2798">
        <v>1651919</v>
      </c>
      <c r="K2798">
        <v>15270251</v>
      </c>
      <c r="L2798">
        <v>36911568</v>
      </c>
      <c r="M2798">
        <v>2892319</v>
      </c>
      <c r="N2798">
        <v>13543344</v>
      </c>
      <c r="O2798">
        <v>25664819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955791554</v>
      </c>
      <c r="G2799">
        <v>710270853</v>
      </c>
      <c r="H2799">
        <v>627624372</v>
      </c>
      <c r="I2799">
        <v>681965395</v>
      </c>
      <c r="J2799">
        <v>470832262</v>
      </c>
      <c r="K2799">
        <v>432183979</v>
      </c>
      <c r="L2799">
        <v>486727616</v>
      </c>
      <c r="M2799">
        <v>591772724</v>
      </c>
      <c r="N2799">
        <v>641503878</v>
      </c>
      <c r="O2799">
        <v>672953714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666534463</v>
      </c>
      <c r="G2800">
        <v>809115155</v>
      </c>
      <c r="H2800">
        <v>804025818</v>
      </c>
      <c r="I2800">
        <v>719719209</v>
      </c>
      <c r="J2800">
        <v>561845962</v>
      </c>
      <c r="K2800">
        <v>520994543</v>
      </c>
      <c r="L2800">
        <v>350326418</v>
      </c>
      <c r="M2800">
        <v>658447536</v>
      </c>
      <c r="N2800">
        <v>660499037</v>
      </c>
      <c r="O2800">
        <v>542394137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231492155</v>
      </c>
      <c r="G2801">
        <v>153111878</v>
      </c>
      <c r="H2801">
        <v>429408832</v>
      </c>
      <c r="I2801">
        <v>411502725</v>
      </c>
      <c r="J2801">
        <v>326619914</v>
      </c>
      <c r="K2801">
        <v>271760523</v>
      </c>
      <c r="L2801">
        <v>288355014</v>
      </c>
      <c r="M2801">
        <v>197893569</v>
      </c>
      <c r="N2801">
        <v>221667620</v>
      </c>
      <c r="O2801">
        <v>189002160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935785624</v>
      </c>
      <c r="G2802">
        <v>991604671</v>
      </c>
      <c r="H2802">
        <v>1230636477</v>
      </c>
      <c r="I2802">
        <v>1086340138</v>
      </c>
      <c r="J2802">
        <v>714513805</v>
      </c>
      <c r="K2802">
        <v>483301738</v>
      </c>
      <c r="L2802">
        <v>467152851</v>
      </c>
      <c r="M2802">
        <v>311494991</v>
      </c>
      <c r="N2802">
        <v>258664458</v>
      </c>
      <c r="O2802">
        <v>314714120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531196777</v>
      </c>
      <c r="G2803">
        <v>400700289</v>
      </c>
      <c r="H2803">
        <v>373083986</v>
      </c>
      <c r="I2803">
        <v>370839028</v>
      </c>
      <c r="J2803">
        <v>331920525</v>
      </c>
      <c r="K2803">
        <v>271749797</v>
      </c>
      <c r="L2803">
        <v>256936683</v>
      </c>
      <c r="M2803">
        <v>275392813</v>
      </c>
      <c r="N2803">
        <v>313062214</v>
      </c>
      <c r="O2803">
        <v>366898269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1391764362</v>
      </c>
      <c r="G2804">
        <v>769091129</v>
      </c>
      <c r="H2804">
        <v>730290846</v>
      </c>
      <c r="I2804">
        <v>497295677</v>
      </c>
      <c r="J2804">
        <v>308644712</v>
      </c>
      <c r="K2804">
        <v>172800514</v>
      </c>
      <c r="L2804">
        <v>187498156</v>
      </c>
      <c r="M2804">
        <v>184170290</v>
      </c>
      <c r="N2804">
        <v>172787559</v>
      </c>
      <c r="O2804">
        <v>153317997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1484822195</v>
      </c>
      <c r="G2805">
        <v>1632125065</v>
      </c>
      <c r="H2805">
        <v>2021284751</v>
      </c>
      <c r="I2805">
        <v>3158944792</v>
      </c>
      <c r="J2805">
        <v>3232666110</v>
      </c>
      <c r="K2805">
        <v>2382938156</v>
      </c>
      <c r="L2805">
        <v>1650498958</v>
      </c>
      <c r="M2805">
        <v>1200551057</v>
      </c>
      <c r="N2805">
        <v>946508549</v>
      </c>
      <c r="O2805">
        <v>884717004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176893294</v>
      </c>
      <c r="G2806">
        <v>205993230</v>
      </c>
      <c r="H2806">
        <v>781411541</v>
      </c>
      <c r="I2806">
        <v>832034216</v>
      </c>
      <c r="J2806">
        <v>1018387598</v>
      </c>
      <c r="K2806">
        <v>1104963913</v>
      </c>
      <c r="L2806">
        <v>1150377283</v>
      </c>
      <c r="M2806">
        <v>1235948772</v>
      </c>
      <c r="N2806">
        <v>1179516290</v>
      </c>
      <c r="O2806">
        <v>1098999037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872573437</v>
      </c>
      <c r="G2807">
        <v>862185524</v>
      </c>
      <c r="H2807">
        <v>1300708633</v>
      </c>
      <c r="I2807">
        <v>1541387061</v>
      </c>
      <c r="J2807">
        <v>1429143736</v>
      </c>
      <c r="K2807">
        <v>1726089491</v>
      </c>
      <c r="L2807">
        <v>1620128188</v>
      </c>
      <c r="M2807">
        <v>1230383851</v>
      </c>
      <c r="N2807">
        <v>1627128190</v>
      </c>
      <c r="O2807">
        <v>1443508635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49161393</v>
      </c>
      <c r="G2808">
        <v>158288976</v>
      </c>
      <c r="H2808">
        <v>129962256</v>
      </c>
      <c r="I2808">
        <v>173539385</v>
      </c>
      <c r="J2808">
        <v>109097829</v>
      </c>
      <c r="K2808">
        <v>221621827</v>
      </c>
      <c r="L2808">
        <v>153499547</v>
      </c>
      <c r="M2808">
        <v>172099227</v>
      </c>
      <c r="N2808">
        <v>146315838</v>
      </c>
      <c r="O2808">
        <v>139792962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384830566</v>
      </c>
      <c r="G2809">
        <v>400989409</v>
      </c>
      <c r="H2809">
        <v>301383636</v>
      </c>
      <c r="I2809">
        <v>284092856</v>
      </c>
      <c r="J2809">
        <v>231804889</v>
      </c>
      <c r="K2809">
        <v>214154940</v>
      </c>
      <c r="L2809">
        <v>182171123</v>
      </c>
      <c r="M2809">
        <v>194026886</v>
      </c>
      <c r="N2809">
        <v>187224205</v>
      </c>
      <c r="O2809">
        <v>141995540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2217973870</v>
      </c>
      <c r="G2810">
        <v>2059082209</v>
      </c>
      <c r="H2810">
        <v>1586511761</v>
      </c>
      <c r="I2810">
        <v>1654646860</v>
      </c>
      <c r="J2810">
        <v>1229099818</v>
      </c>
      <c r="K2810">
        <v>932392103</v>
      </c>
      <c r="L2810">
        <v>706059735</v>
      </c>
      <c r="M2810">
        <v>664403597</v>
      </c>
      <c r="N2810">
        <v>564607223</v>
      </c>
      <c r="O2810">
        <v>482054838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1407595500</v>
      </c>
      <c r="G2811">
        <v>1246010393</v>
      </c>
      <c r="H2811">
        <v>976291278</v>
      </c>
      <c r="I2811">
        <v>1075755787</v>
      </c>
      <c r="J2811">
        <v>371232027</v>
      </c>
      <c r="K2811">
        <v>377307323</v>
      </c>
      <c r="L2811">
        <v>39830878</v>
      </c>
      <c r="M2811">
        <v>217670901</v>
      </c>
      <c r="N2811">
        <v>80430677</v>
      </c>
      <c r="O2811">
        <v>70714840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2757124397</v>
      </c>
      <c r="G2812">
        <v>2231473600</v>
      </c>
      <c r="H2812">
        <v>2621753613</v>
      </c>
      <c r="I2812">
        <v>2892203362</v>
      </c>
      <c r="J2812">
        <v>2202663256</v>
      </c>
      <c r="K2812">
        <v>1745405368</v>
      </c>
      <c r="L2812">
        <v>1913878862</v>
      </c>
      <c r="M2812">
        <v>2124126544</v>
      </c>
      <c r="N2812">
        <v>1947653778</v>
      </c>
      <c r="O2812">
        <v>1487896575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2811730508</v>
      </c>
      <c r="G2813">
        <v>2075219683</v>
      </c>
      <c r="H2813">
        <v>2632163123</v>
      </c>
      <c r="I2813">
        <v>1892811660</v>
      </c>
      <c r="J2813">
        <v>1281203598</v>
      </c>
      <c r="K2813">
        <v>1068976007</v>
      </c>
      <c r="L2813">
        <v>834381278</v>
      </c>
      <c r="M2813">
        <v>1060026496</v>
      </c>
      <c r="N2813">
        <v>788791523</v>
      </c>
      <c r="O2813">
        <v>518020329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1733141187</v>
      </c>
      <c r="G2814">
        <v>1414841071</v>
      </c>
      <c r="H2814">
        <v>1401099079</v>
      </c>
      <c r="I2814">
        <v>1483042283</v>
      </c>
      <c r="J2814">
        <v>871853958</v>
      </c>
      <c r="K2814">
        <v>629684056</v>
      </c>
      <c r="L2814">
        <v>509442372</v>
      </c>
      <c r="M2814">
        <v>431637188</v>
      </c>
      <c r="N2814">
        <v>323477290</v>
      </c>
      <c r="O2814">
        <v>183758430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4926023047</v>
      </c>
      <c r="G2815">
        <v>3786078475</v>
      </c>
      <c r="H2815">
        <v>4377419350</v>
      </c>
      <c r="I2815">
        <v>5349840500</v>
      </c>
      <c r="J2815">
        <v>4001363490</v>
      </c>
      <c r="K2815">
        <v>2643680412</v>
      </c>
      <c r="L2815">
        <v>1576094443</v>
      </c>
      <c r="M2815">
        <v>1225092161</v>
      </c>
      <c r="N2815">
        <v>546385008</v>
      </c>
      <c r="O2815">
        <v>446763480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975772316</v>
      </c>
      <c r="G2816">
        <v>862843143</v>
      </c>
      <c r="H2816">
        <v>892600155</v>
      </c>
      <c r="I2816">
        <v>0</v>
      </c>
      <c r="J2816">
        <v>709781407</v>
      </c>
      <c r="K2816">
        <v>614228725</v>
      </c>
      <c r="L2816">
        <v>626958565</v>
      </c>
      <c r="M2816">
        <v>631552600</v>
      </c>
      <c r="N2816">
        <v>558294718</v>
      </c>
      <c r="O2816">
        <v>587327800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47454547</v>
      </c>
      <c r="G2817">
        <v>49552033</v>
      </c>
      <c r="H2817">
        <v>41181341</v>
      </c>
      <c r="I2817">
        <v>13250816</v>
      </c>
      <c r="J2817">
        <v>37262972</v>
      </c>
      <c r="K2817">
        <v>35873051</v>
      </c>
      <c r="L2817">
        <v>3742968</v>
      </c>
      <c r="M2817">
        <v>4185736</v>
      </c>
      <c r="N2817">
        <v>365679</v>
      </c>
      <c r="O2817">
        <v>29273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221427639</v>
      </c>
      <c r="G2818">
        <v>153831347</v>
      </c>
      <c r="H2818">
        <v>132191691</v>
      </c>
      <c r="I2818">
        <v>117200328</v>
      </c>
      <c r="J2818">
        <v>123318400</v>
      </c>
      <c r="K2818">
        <v>114158759</v>
      </c>
      <c r="L2818">
        <v>138722532</v>
      </c>
      <c r="M2818">
        <v>181992126</v>
      </c>
      <c r="N2818">
        <v>143713720</v>
      </c>
      <c r="O2818">
        <v>157468707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3896954672</v>
      </c>
      <c r="G2819">
        <v>3291208527</v>
      </c>
      <c r="H2819">
        <v>2467147543</v>
      </c>
      <c r="I2819">
        <v>2397662647</v>
      </c>
      <c r="J2819">
        <v>2849884689</v>
      </c>
      <c r="K2819">
        <v>2444980696</v>
      </c>
      <c r="L2819">
        <v>2317745146</v>
      </c>
      <c r="M2819">
        <v>1766241694</v>
      </c>
      <c r="N2819">
        <v>1609459154</v>
      </c>
      <c r="O2819">
        <v>1445247803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237882598</v>
      </c>
      <c r="G2820">
        <v>124534168</v>
      </c>
      <c r="H2820">
        <v>105979039</v>
      </c>
      <c r="I2820">
        <v>141509555</v>
      </c>
      <c r="J2820">
        <v>106176383</v>
      </c>
      <c r="K2820">
        <v>90251201</v>
      </c>
      <c r="L2820">
        <v>99649098</v>
      </c>
      <c r="M2820">
        <v>78313424</v>
      </c>
      <c r="N2820">
        <v>56227660</v>
      </c>
      <c r="O2820">
        <v>47602724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276246738</v>
      </c>
      <c r="G2821">
        <v>248449267</v>
      </c>
      <c r="H2821">
        <v>212925278</v>
      </c>
      <c r="I2821">
        <v>272736158</v>
      </c>
      <c r="J2821">
        <v>241102854</v>
      </c>
      <c r="K2821">
        <v>230041906</v>
      </c>
      <c r="L2821">
        <v>53787253</v>
      </c>
      <c r="M2821">
        <v>94692608</v>
      </c>
      <c r="N2821">
        <v>160960225</v>
      </c>
      <c r="O2821">
        <v>280671319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1562418964</v>
      </c>
      <c r="G2822">
        <v>1170376399</v>
      </c>
      <c r="H2822">
        <v>978081474</v>
      </c>
      <c r="I2822">
        <v>828846182</v>
      </c>
      <c r="J2822">
        <v>732687198</v>
      </c>
      <c r="K2822">
        <v>669401528</v>
      </c>
      <c r="L2822">
        <v>471741101</v>
      </c>
      <c r="M2822">
        <v>433459184</v>
      </c>
      <c r="N2822">
        <v>333573854</v>
      </c>
      <c r="O2822">
        <v>266092387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2085399841</v>
      </c>
      <c r="G2823">
        <v>1626663918</v>
      </c>
      <c r="H2823">
        <v>1081513435</v>
      </c>
      <c r="I2823">
        <v>988591076</v>
      </c>
      <c r="J2823">
        <v>667171062</v>
      </c>
      <c r="K2823">
        <v>460267918</v>
      </c>
      <c r="L2823">
        <v>380414576</v>
      </c>
      <c r="M2823">
        <v>254200825</v>
      </c>
      <c r="N2823">
        <v>228636208</v>
      </c>
      <c r="O2823">
        <v>235598816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968079409</v>
      </c>
      <c r="G2824">
        <v>934084848</v>
      </c>
      <c r="H2824">
        <v>743027573</v>
      </c>
      <c r="I2824">
        <v>421103768</v>
      </c>
      <c r="J2824">
        <v>535001166</v>
      </c>
      <c r="K2824">
        <v>721731642</v>
      </c>
      <c r="L2824">
        <v>537161286</v>
      </c>
      <c r="M2824">
        <v>555308424</v>
      </c>
      <c r="N2824">
        <v>552295159</v>
      </c>
      <c r="O2824">
        <v>196134478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272447315</v>
      </c>
      <c r="G2825">
        <v>206047712</v>
      </c>
      <c r="H2825">
        <v>180435066</v>
      </c>
      <c r="I2825">
        <v>188517807</v>
      </c>
      <c r="J2825">
        <v>225540304</v>
      </c>
      <c r="K2825">
        <v>164994794</v>
      </c>
      <c r="L2825">
        <v>144580619</v>
      </c>
      <c r="M2825">
        <v>199022473</v>
      </c>
      <c r="N2825">
        <v>204031701</v>
      </c>
      <c r="O2825">
        <v>214102432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964240666</v>
      </c>
      <c r="I2827">
        <v>1635974712</v>
      </c>
      <c r="J2827">
        <v>1704074681</v>
      </c>
      <c r="K2827">
        <v>1451806506</v>
      </c>
      <c r="L2827">
        <v>1207654784</v>
      </c>
      <c r="M2827">
        <v>54947125</v>
      </c>
      <c r="N2827">
        <v>73637409</v>
      </c>
      <c r="O2827">
        <v>68218423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141292851</v>
      </c>
      <c r="G2828">
        <v>104833725</v>
      </c>
      <c r="H2828">
        <v>119937709</v>
      </c>
      <c r="I2828">
        <v>119522070</v>
      </c>
      <c r="J2828">
        <v>132559817</v>
      </c>
      <c r="K2828">
        <v>128169660</v>
      </c>
      <c r="L2828">
        <v>121530117</v>
      </c>
      <c r="M2828">
        <v>102859393</v>
      </c>
      <c r="N2828">
        <v>138769733</v>
      </c>
      <c r="O2828">
        <v>100715965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875022557</v>
      </c>
      <c r="G2829">
        <v>455974151</v>
      </c>
      <c r="H2829">
        <v>495432419</v>
      </c>
      <c r="I2829">
        <v>375903454</v>
      </c>
      <c r="J2829">
        <v>448593708</v>
      </c>
      <c r="K2829">
        <v>305204800</v>
      </c>
      <c r="L2829">
        <v>336444593</v>
      </c>
      <c r="M2829">
        <v>257154110</v>
      </c>
      <c r="N2829">
        <v>169874231</v>
      </c>
      <c r="O2829">
        <v>36920296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5026407931</v>
      </c>
      <c r="G2830">
        <v>3662329906</v>
      </c>
      <c r="H2830">
        <v>2511824655</v>
      </c>
      <c r="I2830">
        <v>1354657584</v>
      </c>
      <c r="J2830">
        <v>577529734</v>
      </c>
      <c r="K2830">
        <v>528757749</v>
      </c>
      <c r="L2830">
        <v>532416864</v>
      </c>
      <c r="M2830">
        <v>83925328</v>
      </c>
      <c r="N2830">
        <v>117393688</v>
      </c>
      <c r="O2830">
        <v>42659523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138860126</v>
      </c>
      <c r="G2831">
        <v>194938081</v>
      </c>
      <c r="H2831">
        <v>181901802</v>
      </c>
      <c r="I2831">
        <v>313110037</v>
      </c>
      <c r="J2831">
        <v>230045930</v>
      </c>
      <c r="K2831">
        <v>707119802</v>
      </c>
      <c r="L2831">
        <v>217899857</v>
      </c>
      <c r="M2831">
        <v>229703511</v>
      </c>
      <c r="N2831">
        <v>211552248</v>
      </c>
      <c r="O2831">
        <v>172947867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23012075</v>
      </c>
      <c r="G2832">
        <v>38006495</v>
      </c>
      <c r="H2832">
        <v>37691359</v>
      </c>
      <c r="I2832">
        <v>19646815</v>
      </c>
      <c r="J2832">
        <v>40973477</v>
      </c>
      <c r="K2832">
        <v>40095492</v>
      </c>
      <c r="L2832">
        <v>62736911</v>
      </c>
      <c r="M2832">
        <v>70845289</v>
      </c>
      <c r="N2832">
        <v>66402677</v>
      </c>
      <c r="O2832">
        <v>75559749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950772517</v>
      </c>
      <c r="G2833">
        <v>800436831</v>
      </c>
      <c r="H2833">
        <v>789876562</v>
      </c>
      <c r="I2833">
        <v>643261660</v>
      </c>
      <c r="J2833">
        <v>471903184</v>
      </c>
      <c r="K2833">
        <v>417165769</v>
      </c>
      <c r="L2833">
        <v>385766094</v>
      </c>
      <c r="M2833">
        <v>313358362</v>
      </c>
      <c r="N2833">
        <v>346921059</v>
      </c>
      <c r="O2833">
        <v>343959787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281206348</v>
      </c>
      <c r="G2834">
        <v>184410370</v>
      </c>
      <c r="H2834">
        <v>172641177</v>
      </c>
      <c r="I2834">
        <v>219632397</v>
      </c>
      <c r="J2834">
        <v>153292195</v>
      </c>
      <c r="K2834">
        <v>166714585</v>
      </c>
      <c r="L2834">
        <v>200840127</v>
      </c>
      <c r="M2834">
        <v>214890223</v>
      </c>
      <c r="N2834">
        <v>153292408</v>
      </c>
      <c r="O2834">
        <v>144433449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778467711</v>
      </c>
      <c r="G2835">
        <v>1050211803</v>
      </c>
      <c r="H2835">
        <v>1107148562</v>
      </c>
      <c r="I2835">
        <v>1114227332</v>
      </c>
      <c r="J2835">
        <v>792924423</v>
      </c>
      <c r="K2835">
        <v>803313622</v>
      </c>
      <c r="L2835">
        <v>590398609</v>
      </c>
      <c r="M2835">
        <v>390855866</v>
      </c>
      <c r="N2835">
        <v>347928815</v>
      </c>
      <c r="O2835">
        <v>329956605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1705559762</v>
      </c>
      <c r="G2836">
        <v>1959702983</v>
      </c>
      <c r="H2836">
        <v>1457719170</v>
      </c>
      <c r="I2836">
        <v>1303852369</v>
      </c>
      <c r="J2836">
        <v>754701562</v>
      </c>
      <c r="K2836">
        <v>801045156</v>
      </c>
      <c r="L2836">
        <v>722185921</v>
      </c>
      <c r="M2836">
        <v>608879563</v>
      </c>
      <c r="N2836">
        <v>815707358</v>
      </c>
      <c r="O2836">
        <v>934400761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623977044</v>
      </c>
      <c r="G2837">
        <v>549171911</v>
      </c>
      <c r="H2837">
        <v>646128278</v>
      </c>
      <c r="I2837">
        <v>435388835</v>
      </c>
      <c r="J2837">
        <v>345514214</v>
      </c>
      <c r="K2837">
        <v>330023979</v>
      </c>
      <c r="L2837">
        <v>304539846</v>
      </c>
      <c r="M2837">
        <v>230935920</v>
      </c>
      <c r="N2837">
        <v>185572811</v>
      </c>
      <c r="O2837">
        <v>151048092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614029357</v>
      </c>
      <c r="G2838">
        <v>534781461</v>
      </c>
      <c r="H2838">
        <v>462237748</v>
      </c>
      <c r="I2838">
        <v>428139863</v>
      </c>
      <c r="J2838">
        <v>434257111</v>
      </c>
      <c r="K2838">
        <v>443614702</v>
      </c>
      <c r="L2838">
        <v>536130356</v>
      </c>
      <c r="M2838">
        <v>581225007</v>
      </c>
      <c r="N2838">
        <v>830512744</v>
      </c>
      <c r="O2838">
        <v>986342987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184543300</v>
      </c>
      <c r="G2839">
        <v>119792887</v>
      </c>
      <c r="H2839">
        <v>157528009</v>
      </c>
      <c r="I2839">
        <v>231983630</v>
      </c>
      <c r="J2839">
        <v>250050594</v>
      </c>
      <c r="K2839">
        <v>146682856</v>
      </c>
      <c r="L2839">
        <v>168506964</v>
      </c>
      <c r="M2839">
        <v>197578289</v>
      </c>
      <c r="N2839">
        <v>142651385</v>
      </c>
      <c r="O2839">
        <v>136801614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2028726268</v>
      </c>
      <c r="G2840">
        <v>2527390165</v>
      </c>
      <c r="H2840">
        <v>2069056670</v>
      </c>
      <c r="I2840">
        <v>0</v>
      </c>
      <c r="J2840">
        <v>1631549283</v>
      </c>
      <c r="K2840">
        <v>1270296918</v>
      </c>
      <c r="L2840">
        <v>460715255</v>
      </c>
      <c r="M2840">
        <v>418690387</v>
      </c>
      <c r="N2840">
        <v>324614612</v>
      </c>
      <c r="O2840">
        <v>322772110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364459141</v>
      </c>
      <c r="G2841">
        <v>411786846</v>
      </c>
      <c r="H2841">
        <v>672514064</v>
      </c>
      <c r="I2841">
        <v>674749758</v>
      </c>
      <c r="J2841">
        <v>613986054</v>
      </c>
      <c r="K2841">
        <v>615522793</v>
      </c>
      <c r="L2841">
        <v>327844397</v>
      </c>
      <c r="M2841">
        <v>230637163</v>
      </c>
      <c r="N2841">
        <v>179079678</v>
      </c>
      <c r="O2841">
        <v>104903783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463689264</v>
      </c>
      <c r="G2842">
        <v>400681699</v>
      </c>
      <c r="H2842">
        <v>409298827</v>
      </c>
      <c r="I2842">
        <v>384194596</v>
      </c>
      <c r="J2842">
        <v>206385137</v>
      </c>
      <c r="K2842">
        <v>160149202</v>
      </c>
      <c r="L2842">
        <v>168423290</v>
      </c>
      <c r="M2842">
        <v>189962800</v>
      </c>
      <c r="N2842">
        <v>137486317</v>
      </c>
      <c r="O2842">
        <v>122577624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8751658</v>
      </c>
      <c r="G2843">
        <v>14559816</v>
      </c>
      <c r="H2843">
        <v>12273340</v>
      </c>
      <c r="I2843">
        <v>0</v>
      </c>
      <c r="J2843">
        <v>8511175</v>
      </c>
      <c r="K2843">
        <v>11116263</v>
      </c>
      <c r="L2843">
        <v>8240769</v>
      </c>
      <c r="M2843">
        <v>8477575</v>
      </c>
      <c r="N2843">
        <v>5770601</v>
      </c>
      <c r="O2843">
        <v>5648885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1256476010</v>
      </c>
      <c r="G2844">
        <v>969600073</v>
      </c>
      <c r="H2844">
        <v>859251692</v>
      </c>
      <c r="I2844">
        <v>826546407</v>
      </c>
      <c r="J2844">
        <v>812173033</v>
      </c>
      <c r="K2844">
        <v>682582653</v>
      </c>
      <c r="L2844">
        <v>558945666</v>
      </c>
      <c r="M2844">
        <v>365016159</v>
      </c>
      <c r="N2844">
        <v>303464938</v>
      </c>
      <c r="O2844">
        <v>253781943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131393824</v>
      </c>
      <c r="G2845">
        <v>183880990</v>
      </c>
      <c r="H2845">
        <v>210056431</v>
      </c>
      <c r="I2845">
        <v>204456713</v>
      </c>
      <c r="J2845">
        <v>232519013</v>
      </c>
      <c r="K2845">
        <v>282593913</v>
      </c>
      <c r="L2845">
        <v>266117103</v>
      </c>
      <c r="M2845">
        <v>381546232</v>
      </c>
      <c r="N2845">
        <v>326655546</v>
      </c>
      <c r="O2845">
        <v>384746939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292131088</v>
      </c>
      <c r="G2846">
        <v>253338169</v>
      </c>
      <c r="H2846">
        <v>171233160</v>
      </c>
      <c r="I2846">
        <v>132496385</v>
      </c>
      <c r="J2846">
        <v>125108195</v>
      </c>
      <c r="K2846">
        <v>149965465</v>
      </c>
      <c r="L2846">
        <v>154470738</v>
      </c>
      <c r="M2846">
        <v>144377965</v>
      </c>
      <c r="N2846">
        <v>123023882</v>
      </c>
      <c r="O2846">
        <v>130844161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902435985</v>
      </c>
      <c r="G2847">
        <v>947447183</v>
      </c>
      <c r="H2847">
        <v>1043017640</v>
      </c>
      <c r="I2847">
        <v>816435383</v>
      </c>
      <c r="J2847">
        <v>760589303</v>
      </c>
      <c r="K2847">
        <v>859444772</v>
      </c>
      <c r="L2847">
        <v>837349326</v>
      </c>
      <c r="M2847">
        <v>698179028</v>
      </c>
      <c r="N2847">
        <v>651726316</v>
      </c>
      <c r="O2847">
        <v>620258381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339219723</v>
      </c>
      <c r="G2848">
        <v>316284811</v>
      </c>
      <c r="H2848">
        <v>222003476</v>
      </c>
      <c r="I2848">
        <v>4226455125</v>
      </c>
      <c r="J2848">
        <v>5192458787</v>
      </c>
      <c r="K2848">
        <v>326099786</v>
      </c>
      <c r="L2848">
        <v>362606762</v>
      </c>
      <c r="M2848">
        <v>401138321</v>
      </c>
      <c r="N2848">
        <v>368819700</v>
      </c>
      <c r="O2848">
        <v>321562802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454432797</v>
      </c>
      <c r="G2849">
        <v>355669945</v>
      </c>
      <c r="H2849">
        <v>348221021</v>
      </c>
      <c r="I2849">
        <v>383075279</v>
      </c>
      <c r="J2849">
        <v>343332928</v>
      </c>
      <c r="K2849">
        <v>306179642</v>
      </c>
      <c r="L2849">
        <v>303278494</v>
      </c>
      <c r="M2849">
        <v>321960759</v>
      </c>
      <c r="N2849">
        <v>286222174</v>
      </c>
      <c r="O2849">
        <v>254108339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208988050</v>
      </c>
      <c r="G2850">
        <v>116206964</v>
      </c>
      <c r="H2850">
        <v>82798586</v>
      </c>
      <c r="I2850">
        <v>84134267</v>
      </c>
      <c r="J2850">
        <v>43568602</v>
      </c>
      <c r="K2850">
        <v>44632040</v>
      </c>
      <c r="L2850">
        <v>48842467</v>
      </c>
      <c r="M2850">
        <v>61261020</v>
      </c>
      <c r="N2850">
        <v>46053712</v>
      </c>
      <c r="O2850">
        <v>81705039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129034308</v>
      </c>
      <c r="G2851">
        <v>117010072</v>
      </c>
      <c r="H2851">
        <v>107744655</v>
      </c>
      <c r="I2851">
        <v>229669241</v>
      </c>
      <c r="J2851">
        <v>454716498</v>
      </c>
      <c r="K2851">
        <v>368204517</v>
      </c>
      <c r="L2851">
        <v>294665044</v>
      </c>
      <c r="M2851">
        <v>449780504</v>
      </c>
      <c r="N2851">
        <v>114785266</v>
      </c>
      <c r="O2851">
        <v>99398385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84997650</v>
      </c>
      <c r="G2852">
        <v>168456987</v>
      </c>
      <c r="H2852">
        <v>351668701</v>
      </c>
      <c r="I2852">
        <v>346716277</v>
      </c>
      <c r="J2852">
        <v>117928176</v>
      </c>
      <c r="K2852">
        <v>94287183</v>
      </c>
      <c r="L2852">
        <v>90960781</v>
      </c>
      <c r="M2852">
        <v>150609663</v>
      </c>
      <c r="N2852">
        <v>217007660</v>
      </c>
      <c r="O2852">
        <v>214076432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1033318339</v>
      </c>
      <c r="G2853">
        <v>1250207479</v>
      </c>
      <c r="H2853">
        <v>1396671643</v>
      </c>
      <c r="I2853">
        <v>1610957796</v>
      </c>
      <c r="J2853">
        <v>1171901779</v>
      </c>
      <c r="K2853">
        <v>1146942580</v>
      </c>
      <c r="L2853">
        <v>561031007</v>
      </c>
      <c r="M2853">
        <v>576697757</v>
      </c>
      <c r="N2853">
        <v>535173510</v>
      </c>
      <c r="O2853">
        <v>478735151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75177752</v>
      </c>
      <c r="G2854">
        <v>101590346</v>
      </c>
      <c r="H2854">
        <v>142658121</v>
      </c>
      <c r="I2854">
        <v>80677235</v>
      </c>
      <c r="J2854">
        <v>63660568</v>
      </c>
      <c r="K2854">
        <v>78803250</v>
      </c>
      <c r="L2854">
        <v>92747356</v>
      </c>
      <c r="M2854">
        <v>63627295</v>
      </c>
      <c r="N2854">
        <v>68065873</v>
      </c>
      <c r="O2854">
        <v>48359615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2264350732</v>
      </c>
      <c r="G2855">
        <v>1731472892</v>
      </c>
      <c r="H2855">
        <v>1416716029</v>
      </c>
      <c r="I2855">
        <v>760556362</v>
      </c>
      <c r="J2855">
        <v>786000359</v>
      </c>
      <c r="K2855">
        <v>578881013</v>
      </c>
      <c r="L2855">
        <v>573039991</v>
      </c>
      <c r="M2855">
        <v>463720121</v>
      </c>
      <c r="N2855">
        <v>206606608</v>
      </c>
      <c r="O2855">
        <v>140748777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369962695</v>
      </c>
      <c r="G2856">
        <v>434056873</v>
      </c>
      <c r="H2856">
        <v>333358456</v>
      </c>
      <c r="I2856">
        <v>341752142</v>
      </c>
      <c r="J2856">
        <v>298639189</v>
      </c>
      <c r="K2856">
        <v>400965011</v>
      </c>
      <c r="L2856">
        <v>348215780</v>
      </c>
      <c r="M2856">
        <v>59964742</v>
      </c>
      <c r="N2856">
        <v>55390386</v>
      </c>
      <c r="O2856">
        <v>52918595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72835020</v>
      </c>
      <c r="G2857">
        <v>109411870</v>
      </c>
      <c r="H2857">
        <v>261118219</v>
      </c>
      <c r="I2857">
        <v>288029779</v>
      </c>
      <c r="J2857">
        <v>173302038</v>
      </c>
      <c r="K2857">
        <v>190806857</v>
      </c>
      <c r="L2857">
        <v>84128429</v>
      </c>
      <c r="M2857">
        <v>113481454</v>
      </c>
      <c r="N2857">
        <v>172511885</v>
      </c>
      <c r="O2857">
        <v>139636121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490721604</v>
      </c>
      <c r="G2858">
        <v>903682539</v>
      </c>
      <c r="H2858">
        <v>1085590704</v>
      </c>
      <c r="I2858">
        <v>825980550</v>
      </c>
      <c r="J2858">
        <v>621487330</v>
      </c>
      <c r="K2858">
        <v>538272983</v>
      </c>
      <c r="L2858">
        <v>283890419</v>
      </c>
      <c r="M2858">
        <v>106728441</v>
      </c>
      <c r="N2858">
        <v>96357084</v>
      </c>
      <c r="O2858">
        <v>79437844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41271250</v>
      </c>
      <c r="G2859">
        <v>51775947</v>
      </c>
      <c r="H2859">
        <v>82877695</v>
      </c>
      <c r="I2859">
        <v>104498627</v>
      </c>
      <c r="J2859">
        <v>307537993</v>
      </c>
      <c r="K2859">
        <v>229142414</v>
      </c>
      <c r="L2859">
        <v>124388920</v>
      </c>
      <c r="M2859">
        <v>110073754</v>
      </c>
      <c r="N2859">
        <v>78940864</v>
      </c>
      <c r="O2859">
        <v>64047975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587377325</v>
      </c>
      <c r="G2860">
        <v>561531170</v>
      </c>
      <c r="H2860">
        <v>1612607080</v>
      </c>
      <c r="I2860">
        <v>1738587183</v>
      </c>
      <c r="J2860">
        <v>1031500646</v>
      </c>
      <c r="K2860">
        <v>747999976</v>
      </c>
      <c r="L2860">
        <v>433130562</v>
      </c>
      <c r="M2860">
        <v>339345013</v>
      </c>
      <c r="N2860">
        <v>308152191</v>
      </c>
      <c r="O2860">
        <v>214222565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19751583</v>
      </c>
      <c r="G2861">
        <v>59019104</v>
      </c>
      <c r="H2861">
        <v>94755302</v>
      </c>
      <c r="I2861">
        <v>198162473</v>
      </c>
      <c r="J2861">
        <v>193748318</v>
      </c>
      <c r="K2861">
        <v>264696186</v>
      </c>
      <c r="L2861">
        <v>669493569</v>
      </c>
      <c r="M2861">
        <v>450849625</v>
      </c>
      <c r="N2861">
        <v>334566703</v>
      </c>
      <c r="O2861">
        <v>305234578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424829146</v>
      </c>
      <c r="G2862">
        <v>416964021</v>
      </c>
      <c r="H2862">
        <v>443592095</v>
      </c>
      <c r="I2862">
        <v>362618570</v>
      </c>
      <c r="J2862">
        <v>369886880</v>
      </c>
      <c r="K2862">
        <v>294392631</v>
      </c>
      <c r="L2862">
        <v>227289225</v>
      </c>
      <c r="M2862">
        <v>131871975</v>
      </c>
      <c r="N2862">
        <v>135893611</v>
      </c>
      <c r="O2862">
        <v>199632532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6619082711</v>
      </c>
      <c r="G2863">
        <v>6126210493</v>
      </c>
      <c r="H2863">
        <v>5361028096</v>
      </c>
      <c r="I2863">
        <v>4521482452</v>
      </c>
      <c r="J2863">
        <v>3259905209</v>
      </c>
      <c r="K2863">
        <v>2786280355</v>
      </c>
      <c r="L2863">
        <v>2408296700</v>
      </c>
      <c r="M2863">
        <v>1917829765</v>
      </c>
      <c r="N2863">
        <v>1320492167</v>
      </c>
      <c r="O2863">
        <v>1091448748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2994505221</v>
      </c>
      <c r="G2864">
        <v>2350322183</v>
      </c>
      <c r="H2864">
        <v>2942412905</v>
      </c>
      <c r="I2864">
        <v>2248826645</v>
      </c>
      <c r="J2864">
        <v>2075265615</v>
      </c>
      <c r="K2864">
        <v>541700640</v>
      </c>
      <c r="L2864">
        <v>540408965</v>
      </c>
      <c r="M2864">
        <v>72757017</v>
      </c>
      <c r="N2864">
        <v>76975733</v>
      </c>
      <c r="O2864">
        <v>82042995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133309501</v>
      </c>
      <c r="G2865">
        <v>144162566</v>
      </c>
      <c r="H2865">
        <v>190477955</v>
      </c>
      <c r="I2865">
        <v>218700920</v>
      </c>
      <c r="J2865">
        <v>298335795</v>
      </c>
      <c r="K2865">
        <v>405333570</v>
      </c>
      <c r="L2865">
        <v>910532192</v>
      </c>
      <c r="M2865">
        <v>842238178</v>
      </c>
      <c r="N2865">
        <v>379989800</v>
      </c>
      <c r="O2865">
        <v>345545880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1304189377</v>
      </c>
      <c r="G2866">
        <v>1067491118</v>
      </c>
      <c r="H2866">
        <v>1266087794</v>
      </c>
      <c r="I2866">
        <v>913887376</v>
      </c>
      <c r="J2866">
        <v>755864310</v>
      </c>
      <c r="K2866">
        <v>617114503</v>
      </c>
      <c r="L2866">
        <v>426143104</v>
      </c>
      <c r="M2866">
        <v>358050406</v>
      </c>
      <c r="N2866">
        <v>452481576</v>
      </c>
      <c r="O2866">
        <v>337283060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12921363812</v>
      </c>
      <c r="G2867">
        <v>12046258417</v>
      </c>
      <c r="H2867">
        <v>12775199379</v>
      </c>
      <c r="I2867">
        <v>13367698477</v>
      </c>
      <c r="J2867">
        <v>12689626800</v>
      </c>
      <c r="K2867">
        <v>12043387083</v>
      </c>
      <c r="L2867">
        <v>7432505966</v>
      </c>
      <c r="M2867">
        <v>4029965926</v>
      </c>
      <c r="N2867">
        <v>3695032513</v>
      </c>
      <c r="O2867">
        <v>2734242860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757682155</v>
      </c>
      <c r="G2868">
        <v>677307267</v>
      </c>
      <c r="H2868">
        <v>632545861</v>
      </c>
      <c r="I2868">
        <v>832087596</v>
      </c>
      <c r="J2868">
        <v>791477119</v>
      </c>
      <c r="K2868">
        <v>839338780</v>
      </c>
      <c r="L2868">
        <v>700129910</v>
      </c>
      <c r="M2868">
        <v>568355441</v>
      </c>
      <c r="N2868">
        <v>423334274</v>
      </c>
      <c r="O2868">
        <v>342980268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1901003702</v>
      </c>
      <c r="G2869">
        <v>1381185653</v>
      </c>
      <c r="H2869">
        <v>1450858880</v>
      </c>
      <c r="I2869">
        <v>1108710990</v>
      </c>
      <c r="J2869">
        <v>929096441</v>
      </c>
      <c r="K2869">
        <v>823211780</v>
      </c>
      <c r="L2869">
        <v>648674621</v>
      </c>
      <c r="M2869">
        <v>498535035</v>
      </c>
      <c r="N2869">
        <v>453634573</v>
      </c>
      <c r="O2869">
        <v>427204406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38279115</v>
      </c>
      <c r="G2870">
        <v>45130321</v>
      </c>
      <c r="H2870">
        <v>71078909</v>
      </c>
      <c r="I2870">
        <v>55266513</v>
      </c>
      <c r="J2870">
        <v>64735374</v>
      </c>
      <c r="K2870">
        <v>63873181</v>
      </c>
      <c r="L2870">
        <v>51107109</v>
      </c>
      <c r="M2870">
        <v>46842962</v>
      </c>
      <c r="N2870">
        <v>60058359</v>
      </c>
      <c r="O2870">
        <v>39644225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47344503</v>
      </c>
      <c r="G2871">
        <v>49940228</v>
      </c>
      <c r="H2871">
        <v>103996926</v>
      </c>
      <c r="I2871">
        <v>141391281</v>
      </c>
      <c r="J2871">
        <v>186042125</v>
      </c>
      <c r="K2871">
        <v>66802912</v>
      </c>
      <c r="L2871">
        <v>64446208</v>
      </c>
      <c r="M2871">
        <v>78403026</v>
      </c>
      <c r="N2871">
        <v>92963525</v>
      </c>
      <c r="O2871">
        <v>117585597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35017388</v>
      </c>
      <c r="G2872">
        <v>2172909</v>
      </c>
      <c r="H2872">
        <v>7617267</v>
      </c>
      <c r="I2872">
        <v>357694908</v>
      </c>
      <c r="J2872">
        <v>438785309</v>
      </c>
      <c r="K2872">
        <v>303274402</v>
      </c>
      <c r="L2872">
        <v>28669199</v>
      </c>
      <c r="M2872">
        <v>29108561</v>
      </c>
      <c r="N2872">
        <v>41557754</v>
      </c>
      <c r="O2872">
        <v>60256591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1432963602</v>
      </c>
      <c r="G2873">
        <v>1023048526</v>
      </c>
      <c r="H2873">
        <v>793532740</v>
      </c>
      <c r="I2873">
        <v>260704994</v>
      </c>
      <c r="J2873">
        <v>282582609</v>
      </c>
      <c r="K2873">
        <v>267121448</v>
      </c>
      <c r="L2873">
        <v>261159294</v>
      </c>
      <c r="M2873">
        <v>239140306</v>
      </c>
      <c r="N2873">
        <v>237951392</v>
      </c>
      <c r="O2873">
        <v>159957814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350148728</v>
      </c>
      <c r="G2874">
        <v>360464965</v>
      </c>
      <c r="H2874">
        <v>568288167</v>
      </c>
      <c r="I2874">
        <v>1104304295</v>
      </c>
      <c r="J2874">
        <v>629298670</v>
      </c>
      <c r="K2874">
        <v>771444158</v>
      </c>
      <c r="L2874">
        <v>628996640</v>
      </c>
      <c r="M2874">
        <v>438422025</v>
      </c>
      <c r="N2874">
        <v>312397958</v>
      </c>
      <c r="O2874">
        <v>378339412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864074683</v>
      </c>
      <c r="G2875">
        <v>636226764</v>
      </c>
      <c r="H2875">
        <v>861314516</v>
      </c>
      <c r="I2875">
        <v>664590483</v>
      </c>
      <c r="J2875">
        <v>665840788</v>
      </c>
      <c r="K2875">
        <v>1005666603</v>
      </c>
      <c r="L2875">
        <v>478616431</v>
      </c>
      <c r="M2875">
        <v>435489393</v>
      </c>
      <c r="N2875">
        <v>355205985</v>
      </c>
      <c r="O2875">
        <v>413431159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229593415</v>
      </c>
      <c r="G2876">
        <v>105125282</v>
      </c>
      <c r="H2876">
        <v>128026486</v>
      </c>
      <c r="I2876">
        <v>130951810</v>
      </c>
      <c r="J2876">
        <v>127905261</v>
      </c>
      <c r="K2876">
        <v>78027304</v>
      </c>
      <c r="L2876">
        <v>116257599</v>
      </c>
      <c r="M2876">
        <v>128217632</v>
      </c>
      <c r="N2876">
        <v>215123985</v>
      </c>
      <c r="O2876">
        <v>230114312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961181635</v>
      </c>
      <c r="G2877">
        <v>986830753</v>
      </c>
      <c r="H2877">
        <v>828864395</v>
      </c>
      <c r="I2877">
        <v>725534040</v>
      </c>
      <c r="J2877">
        <v>610351030</v>
      </c>
      <c r="K2877">
        <v>499227470</v>
      </c>
      <c r="L2877">
        <v>334606694</v>
      </c>
      <c r="M2877">
        <v>337255295</v>
      </c>
      <c r="N2877">
        <v>301340462</v>
      </c>
      <c r="O2877">
        <v>268851602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544537234</v>
      </c>
      <c r="G2878">
        <v>346353093</v>
      </c>
      <c r="H2878">
        <v>454726378</v>
      </c>
      <c r="I2878">
        <v>361162514</v>
      </c>
      <c r="J2878">
        <v>429268843</v>
      </c>
      <c r="K2878">
        <v>440262629</v>
      </c>
      <c r="L2878">
        <v>552983410</v>
      </c>
      <c r="M2878">
        <v>653647254</v>
      </c>
      <c r="N2878">
        <v>392394457</v>
      </c>
      <c r="O2878">
        <v>356579420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447252742</v>
      </c>
      <c r="G2879">
        <v>490701197</v>
      </c>
      <c r="H2879">
        <v>336992866</v>
      </c>
      <c r="I2879">
        <v>634173822</v>
      </c>
      <c r="J2879">
        <v>628727819</v>
      </c>
      <c r="K2879">
        <v>150744639</v>
      </c>
      <c r="L2879">
        <v>115135060</v>
      </c>
      <c r="M2879">
        <v>90974832</v>
      </c>
      <c r="N2879">
        <v>33153889</v>
      </c>
      <c r="O2879">
        <v>47971111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402287014</v>
      </c>
      <c r="G2880">
        <v>480798330</v>
      </c>
      <c r="H2880">
        <v>433592132</v>
      </c>
      <c r="I2880">
        <v>536244769</v>
      </c>
      <c r="J2880">
        <v>435729910</v>
      </c>
      <c r="K2880">
        <v>288867266</v>
      </c>
      <c r="L2880">
        <v>163368370</v>
      </c>
      <c r="M2880">
        <v>174451792</v>
      </c>
      <c r="N2880">
        <v>161124116</v>
      </c>
      <c r="O2880">
        <v>158623524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1389454292</v>
      </c>
      <c r="G2881">
        <v>1382893642</v>
      </c>
      <c r="H2881">
        <v>1471876216</v>
      </c>
      <c r="I2881">
        <v>1452955870</v>
      </c>
      <c r="J2881">
        <v>1206661589</v>
      </c>
      <c r="K2881">
        <v>802261979</v>
      </c>
      <c r="L2881">
        <v>578709835</v>
      </c>
      <c r="M2881">
        <v>432055434</v>
      </c>
      <c r="N2881">
        <v>471016589</v>
      </c>
      <c r="O2881">
        <v>374447337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110558696</v>
      </c>
      <c r="G2882">
        <v>144609060</v>
      </c>
      <c r="H2882">
        <v>140570214</v>
      </c>
      <c r="I2882">
        <v>103447039</v>
      </c>
      <c r="J2882">
        <v>125049031</v>
      </c>
      <c r="K2882">
        <v>116012025</v>
      </c>
      <c r="L2882">
        <v>104328054</v>
      </c>
      <c r="M2882">
        <v>132130745</v>
      </c>
      <c r="N2882">
        <v>12901215</v>
      </c>
      <c r="O2882">
        <v>11656126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86701474</v>
      </c>
      <c r="G2883">
        <v>77420168</v>
      </c>
      <c r="H2883">
        <v>74627935</v>
      </c>
      <c r="I2883">
        <v>53419077</v>
      </c>
      <c r="J2883">
        <v>63721229</v>
      </c>
      <c r="K2883">
        <v>157240265</v>
      </c>
      <c r="L2883">
        <v>116792785</v>
      </c>
      <c r="M2883">
        <v>94803467</v>
      </c>
      <c r="N2883">
        <v>68961249</v>
      </c>
      <c r="O2883">
        <v>72575347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222858697</v>
      </c>
      <c r="G2884">
        <v>366133282</v>
      </c>
      <c r="H2884">
        <v>489667485</v>
      </c>
      <c r="I2884">
        <v>483884579</v>
      </c>
      <c r="J2884">
        <v>346448458</v>
      </c>
      <c r="K2884">
        <v>330640466</v>
      </c>
      <c r="L2884">
        <v>273419660</v>
      </c>
      <c r="M2884">
        <v>293052078</v>
      </c>
      <c r="N2884">
        <v>246458206</v>
      </c>
      <c r="O2884">
        <v>175681197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283527322</v>
      </c>
      <c r="G2885">
        <v>369995251</v>
      </c>
      <c r="H2885">
        <v>265613194</v>
      </c>
      <c r="I2885">
        <v>250672032</v>
      </c>
      <c r="J2885">
        <v>293374444</v>
      </c>
      <c r="K2885">
        <v>196482788</v>
      </c>
      <c r="L2885">
        <v>226865674</v>
      </c>
      <c r="M2885">
        <v>168113578</v>
      </c>
      <c r="N2885">
        <v>174454421</v>
      </c>
      <c r="O2885">
        <v>141698938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22565931780</v>
      </c>
      <c r="G2886">
        <v>21979608457</v>
      </c>
      <c r="H2886">
        <v>19617304991</v>
      </c>
      <c r="I2886">
        <v>18883425762</v>
      </c>
      <c r="J2886">
        <v>17159058929</v>
      </c>
      <c r="K2886">
        <v>17135019631</v>
      </c>
      <c r="L2886">
        <v>14830125354</v>
      </c>
      <c r="M2886">
        <v>10554943728</v>
      </c>
      <c r="N2886">
        <v>8934383558</v>
      </c>
      <c r="O2886">
        <v>11183947478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4688784947</v>
      </c>
      <c r="G2887">
        <v>4089033018</v>
      </c>
      <c r="H2887">
        <v>4096867574</v>
      </c>
      <c r="I2887">
        <v>5025403488</v>
      </c>
      <c r="J2887">
        <v>2832607995</v>
      </c>
      <c r="K2887">
        <v>1709755091</v>
      </c>
      <c r="L2887">
        <v>1233841633</v>
      </c>
      <c r="M2887">
        <v>962711642</v>
      </c>
      <c r="N2887">
        <v>947997051</v>
      </c>
      <c r="O2887">
        <v>997711030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3435443162</v>
      </c>
      <c r="G2888">
        <v>3278067259</v>
      </c>
      <c r="H2888">
        <v>4515596547</v>
      </c>
      <c r="I2888">
        <v>4521328744</v>
      </c>
      <c r="J2888">
        <v>4577987946</v>
      </c>
      <c r="K2888">
        <v>5401640438</v>
      </c>
      <c r="L2888">
        <v>6285465759</v>
      </c>
      <c r="M2888">
        <v>7083386604</v>
      </c>
      <c r="N2888">
        <v>6696409253</v>
      </c>
      <c r="O2888">
        <v>7447338162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449315925</v>
      </c>
      <c r="G2889">
        <v>249600356</v>
      </c>
      <c r="H2889">
        <v>405121261</v>
      </c>
      <c r="I2889">
        <v>543372563</v>
      </c>
      <c r="J2889">
        <v>473126504</v>
      </c>
      <c r="K2889">
        <v>571125472</v>
      </c>
      <c r="L2889">
        <v>547572209</v>
      </c>
      <c r="M2889">
        <v>554068921</v>
      </c>
      <c r="N2889">
        <v>506337792</v>
      </c>
      <c r="O2889">
        <v>414362497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730893644</v>
      </c>
      <c r="G2890">
        <v>488799960</v>
      </c>
      <c r="H2890">
        <v>544431318</v>
      </c>
      <c r="I2890">
        <v>554171628</v>
      </c>
      <c r="J2890">
        <v>511484933</v>
      </c>
      <c r="K2890">
        <v>434695944</v>
      </c>
      <c r="L2890">
        <v>348973301</v>
      </c>
      <c r="M2890">
        <v>358208993</v>
      </c>
      <c r="N2890">
        <v>304195690</v>
      </c>
      <c r="O2890">
        <v>226661280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41294368</v>
      </c>
      <c r="G2891">
        <v>108993543</v>
      </c>
      <c r="H2891">
        <v>144362249</v>
      </c>
      <c r="I2891">
        <v>163355569</v>
      </c>
      <c r="J2891">
        <v>139949633</v>
      </c>
      <c r="K2891">
        <v>162766793</v>
      </c>
      <c r="L2891">
        <v>248064866</v>
      </c>
      <c r="M2891">
        <v>281746989</v>
      </c>
      <c r="N2891">
        <v>257154571</v>
      </c>
      <c r="O2891">
        <v>241898905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36059878</v>
      </c>
      <c r="G2892">
        <v>80168173</v>
      </c>
      <c r="H2892">
        <v>0</v>
      </c>
      <c r="I2892">
        <v>0</v>
      </c>
      <c r="J2892">
        <v>0</v>
      </c>
      <c r="K2892">
        <v>0</v>
      </c>
      <c r="L2892">
        <v>4132997</v>
      </c>
      <c r="M2892">
        <v>3145151</v>
      </c>
      <c r="N2892">
        <v>0</v>
      </c>
      <c r="O2892">
        <v>0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278386851</v>
      </c>
      <c r="G2893">
        <v>324339539</v>
      </c>
      <c r="H2893">
        <v>381582507</v>
      </c>
      <c r="I2893">
        <v>425021813</v>
      </c>
      <c r="J2893">
        <v>419735575</v>
      </c>
      <c r="K2893">
        <v>410869058</v>
      </c>
      <c r="L2893">
        <v>365572498</v>
      </c>
      <c r="M2893">
        <v>318979996</v>
      </c>
      <c r="N2893">
        <v>292985168</v>
      </c>
      <c r="O2893">
        <v>286204370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124953908</v>
      </c>
      <c r="G2894">
        <v>1080993637</v>
      </c>
      <c r="H2894">
        <v>1719755201</v>
      </c>
      <c r="I2894">
        <v>3087664242</v>
      </c>
      <c r="J2894">
        <v>2435400401</v>
      </c>
      <c r="K2894">
        <v>2894498779</v>
      </c>
      <c r="L2894">
        <v>1879409458</v>
      </c>
      <c r="M2894">
        <v>990209994</v>
      </c>
      <c r="N2894">
        <v>667651156</v>
      </c>
      <c r="O2894">
        <v>1110352646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149580770</v>
      </c>
      <c r="G2895">
        <v>164207308</v>
      </c>
      <c r="H2895">
        <v>47160124</v>
      </c>
      <c r="I2895">
        <v>62337349</v>
      </c>
      <c r="J2895">
        <v>72178036</v>
      </c>
      <c r="K2895">
        <v>98738104</v>
      </c>
      <c r="L2895">
        <v>112973572</v>
      </c>
      <c r="M2895">
        <v>183138708</v>
      </c>
      <c r="N2895">
        <v>132322510</v>
      </c>
      <c r="O2895">
        <v>146738611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1092778706</v>
      </c>
      <c r="G2896">
        <v>762508425</v>
      </c>
      <c r="H2896">
        <v>1296882043</v>
      </c>
      <c r="I2896">
        <v>1374898753</v>
      </c>
      <c r="J2896">
        <v>1127848836</v>
      </c>
      <c r="K2896">
        <v>833314138</v>
      </c>
      <c r="L2896">
        <v>735244243</v>
      </c>
      <c r="M2896">
        <v>743363991</v>
      </c>
      <c r="N2896">
        <v>644067040</v>
      </c>
      <c r="O2896">
        <v>742310454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180684536</v>
      </c>
      <c r="G2897">
        <v>123810758</v>
      </c>
      <c r="H2897">
        <v>37947233</v>
      </c>
      <c r="I2897">
        <v>33974249</v>
      </c>
      <c r="J2897">
        <v>49786875</v>
      </c>
      <c r="K2897">
        <v>34083872</v>
      </c>
      <c r="L2897">
        <v>42874935</v>
      </c>
      <c r="M2897">
        <v>71324805</v>
      </c>
      <c r="N2897">
        <v>86198214</v>
      </c>
      <c r="O2897">
        <v>79284269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1019536952</v>
      </c>
      <c r="G2898">
        <v>582206903</v>
      </c>
      <c r="H2898">
        <v>560558812</v>
      </c>
      <c r="I2898">
        <v>456734260</v>
      </c>
      <c r="J2898">
        <v>447121063</v>
      </c>
      <c r="K2898">
        <v>389534270</v>
      </c>
      <c r="L2898">
        <v>440799284</v>
      </c>
      <c r="M2898">
        <v>351139599</v>
      </c>
      <c r="N2898">
        <v>286367678</v>
      </c>
      <c r="O2898">
        <v>222230861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1133212464</v>
      </c>
      <c r="G2899">
        <v>1175999670</v>
      </c>
      <c r="H2899">
        <v>1202646474</v>
      </c>
      <c r="I2899">
        <v>1209053449</v>
      </c>
      <c r="J2899">
        <v>701076383</v>
      </c>
      <c r="K2899">
        <v>366686208</v>
      </c>
      <c r="L2899">
        <v>407801294</v>
      </c>
      <c r="M2899">
        <v>441689421</v>
      </c>
      <c r="N2899">
        <v>277045255</v>
      </c>
      <c r="O2899">
        <v>277348073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383162327</v>
      </c>
      <c r="G2900">
        <v>295508842</v>
      </c>
      <c r="H2900">
        <v>300254200</v>
      </c>
      <c r="I2900">
        <v>358202821</v>
      </c>
      <c r="J2900">
        <v>290884573</v>
      </c>
      <c r="K2900">
        <v>296507105</v>
      </c>
      <c r="L2900">
        <v>240060446</v>
      </c>
      <c r="M2900">
        <v>219032531</v>
      </c>
      <c r="N2900">
        <v>203415035</v>
      </c>
      <c r="O2900">
        <v>152894218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5619317113</v>
      </c>
      <c r="G2901">
        <v>8427601209</v>
      </c>
      <c r="H2901">
        <v>7979803385</v>
      </c>
      <c r="I2901">
        <v>0</v>
      </c>
      <c r="J2901">
        <v>4578906206</v>
      </c>
      <c r="K2901">
        <v>2970167881</v>
      </c>
      <c r="L2901">
        <v>1555129933</v>
      </c>
      <c r="M2901">
        <v>811175561</v>
      </c>
      <c r="N2901">
        <v>43338383</v>
      </c>
      <c r="O2901">
        <v>36946685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1442701748</v>
      </c>
      <c r="G2902">
        <v>1180885914</v>
      </c>
      <c r="H2902">
        <v>934294370</v>
      </c>
      <c r="I2902">
        <v>833584132</v>
      </c>
      <c r="J2902">
        <v>878978617</v>
      </c>
      <c r="K2902">
        <v>704929330</v>
      </c>
      <c r="L2902">
        <v>126289162</v>
      </c>
      <c r="M2902">
        <v>503299428</v>
      </c>
      <c r="N2902">
        <v>209308515</v>
      </c>
      <c r="O2902">
        <v>79595466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634031120</v>
      </c>
      <c r="G2903">
        <v>570361342</v>
      </c>
      <c r="H2903">
        <v>1407445275</v>
      </c>
      <c r="I2903">
        <v>1696382575</v>
      </c>
      <c r="J2903">
        <v>1653862929</v>
      </c>
      <c r="K2903">
        <v>835006246</v>
      </c>
      <c r="L2903">
        <v>526572816</v>
      </c>
      <c r="M2903">
        <v>393903591</v>
      </c>
      <c r="N2903">
        <v>183492733</v>
      </c>
      <c r="O2903">
        <v>144998361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1247712879</v>
      </c>
      <c r="I2904">
        <v>1385561510</v>
      </c>
      <c r="J2904">
        <v>977839609</v>
      </c>
      <c r="K2904">
        <v>912930607</v>
      </c>
      <c r="L2904">
        <v>701022334</v>
      </c>
      <c r="M2904">
        <v>617841901</v>
      </c>
      <c r="N2904">
        <v>436522661</v>
      </c>
      <c r="O2904">
        <v>359320573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2931419450</v>
      </c>
      <c r="G2905">
        <v>2902692787</v>
      </c>
      <c r="H2905">
        <v>1750055233</v>
      </c>
      <c r="I2905">
        <v>1110680018</v>
      </c>
      <c r="J2905">
        <v>1152074082</v>
      </c>
      <c r="K2905">
        <v>2154442801</v>
      </c>
      <c r="L2905">
        <v>1318646334</v>
      </c>
      <c r="M2905">
        <v>492749603</v>
      </c>
      <c r="N2905">
        <v>259133908</v>
      </c>
      <c r="O2905">
        <v>314584309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230457140</v>
      </c>
      <c r="G2906">
        <v>163632834</v>
      </c>
      <c r="H2906">
        <v>142879778</v>
      </c>
      <c r="I2906">
        <v>137566721</v>
      </c>
      <c r="J2906">
        <v>104116025</v>
      </c>
      <c r="K2906">
        <v>64760515</v>
      </c>
      <c r="L2906">
        <v>41688377</v>
      </c>
      <c r="M2906">
        <v>50696180</v>
      </c>
      <c r="N2906">
        <v>44866425</v>
      </c>
      <c r="O2906">
        <v>47908049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771865833</v>
      </c>
      <c r="G2907">
        <v>681604358</v>
      </c>
      <c r="H2907">
        <v>1482301781</v>
      </c>
      <c r="I2907">
        <v>1059438689</v>
      </c>
      <c r="J2907">
        <v>1112287373</v>
      </c>
      <c r="K2907">
        <v>813469044</v>
      </c>
      <c r="L2907">
        <v>817497140</v>
      </c>
      <c r="M2907">
        <v>619615299</v>
      </c>
      <c r="N2907">
        <v>450400633</v>
      </c>
      <c r="O2907">
        <v>350436198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111938256</v>
      </c>
      <c r="G2908">
        <v>128211493</v>
      </c>
      <c r="H2908">
        <v>118807079</v>
      </c>
      <c r="I2908">
        <v>139430591</v>
      </c>
      <c r="J2908">
        <v>101755398</v>
      </c>
      <c r="K2908">
        <v>115904618</v>
      </c>
      <c r="L2908">
        <v>106301897</v>
      </c>
      <c r="M2908">
        <v>95652501</v>
      </c>
      <c r="N2908">
        <v>79868216</v>
      </c>
      <c r="O2908">
        <v>69347891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1549361808</v>
      </c>
      <c r="G2909">
        <v>1370112085</v>
      </c>
      <c r="H2909">
        <v>1428425746</v>
      </c>
      <c r="I2909">
        <v>1582846278</v>
      </c>
      <c r="J2909">
        <v>1748971081</v>
      </c>
      <c r="K2909">
        <v>2053025352</v>
      </c>
      <c r="L2909">
        <v>2143250330</v>
      </c>
      <c r="M2909">
        <v>1429244902</v>
      </c>
      <c r="N2909">
        <v>1078912828</v>
      </c>
      <c r="O2909">
        <v>902516271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2424875770</v>
      </c>
      <c r="G2910">
        <v>1871413131</v>
      </c>
      <c r="H2910">
        <v>1497932859</v>
      </c>
      <c r="I2910">
        <v>1234223515</v>
      </c>
      <c r="J2910">
        <v>489911738</v>
      </c>
      <c r="K2910">
        <v>456163601</v>
      </c>
      <c r="L2910">
        <v>389537424</v>
      </c>
      <c r="M2910">
        <v>387471076</v>
      </c>
      <c r="N2910">
        <v>369208856</v>
      </c>
      <c r="O2910">
        <v>219801676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169468989</v>
      </c>
      <c r="G2911">
        <v>208994671</v>
      </c>
      <c r="H2911">
        <v>212428726</v>
      </c>
      <c r="I2911">
        <v>227188866</v>
      </c>
      <c r="J2911">
        <v>283346535</v>
      </c>
      <c r="K2911">
        <v>309828669</v>
      </c>
      <c r="L2911">
        <v>301180982</v>
      </c>
      <c r="M2911">
        <v>288445717</v>
      </c>
      <c r="N2911">
        <v>208450462</v>
      </c>
      <c r="O2911">
        <v>165728531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3476438080</v>
      </c>
      <c r="G2912">
        <v>2832828717</v>
      </c>
      <c r="H2912">
        <v>2515221902</v>
      </c>
      <c r="I2912">
        <v>2866038747</v>
      </c>
      <c r="J2912">
        <v>1449622578</v>
      </c>
      <c r="K2912">
        <v>928216131</v>
      </c>
      <c r="L2912">
        <v>730661685</v>
      </c>
      <c r="M2912">
        <v>683131509</v>
      </c>
      <c r="N2912">
        <v>588608712</v>
      </c>
      <c r="O2912">
        <v>497603214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127667914</v>
      </c>
      <c r="G2913">
        <v>98901573</v>
      </c>
      <c r="H2913">
        <v>99771998</v>
      </c>
      <c r="I2913">
        <v>125496274</v>
      </c>
      <c r="J2913">
        <v>141663025</v>
      </c>
      <c r="K2913">
        <v>168293586</v>
      </c>
      <c r="L2913">
        <v>222096047</v>
      </c>
      <c r="M2913">
        <v>179672330</v>
      </c>
      <c r="N2913">
        <v>197394255</v>
      </c>
      <c r="O2913">
        <v>148929820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7714786742</v>
      </c>
      <c r="G2914">
        <v>5056599856</v>
      </c>
      <c r="H2914">
        <v>5330364894</v>
      </c>
      <c r="I2914">
        <v>3904933998</v>
      </c>
      <c r="J2914">
        <v>2870276356</v>
      </c>
      <c r="K2914">
        <v>1932708448</v>
      </c>
      <c r="L2914">
        <v>1615771493</v>
      </c>
      <c r="M2914">
        <v>1133480062</v>
      </c>
      <c r="N2914">
        <v>712839779</v>
      </c>
      <c r="O2914">
        <v>444264010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172393901</v>
      </c>
      <c r="G2915">
        <v>144876147</v>
      </c>
      <c r="H2915">
        <v>190631700</v>
      </c>
      <c r="I2915">
        <v>262319976</v>
      </c>
      <c r="J2915">
        <v>345321734</v>
      </c>
      <c r="K2915">
        <v>358370138</v>
      </c>
      <c r="L2915">
        <v>377886411</v>
      </c>
      <c r="M2915">
        <v>357520164</v>
      </c>
      <c r="N2915">
        <v>358600885</v>
      </c>
      <c r="O2915">
        <v>315197445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203248012</v>
      </c>
      <c r="G2916">
        <v>495039772</v>
      </c>
      <c r="H2916">
        <v>366343694</v>
      </c>
      <c r="I2916">
        <v>364157178</v>
      </c>
      <c r="J2916">
        <v>237010100</v>
      </c>
      <c r="K2916">
        <v>184283225</v>
      </c>
      <c r="L2916">
        <v>282654413</v>
      </c>
      <c r="M2916">
        <v>230465304</v>
      </c>
      <c r="N2916">
        <v>204491727</v>
      </c>
      <c r="O2916">
        <v>155469988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35893567</v>
      </c>
      <c r="G2917">
        <v>31317808</v>
      </c>
      <c r="H2917">
        <v>48442382</v>
      </c>
      <c r="I2917">
        <v>89403180</v>
      </c>
      <c r="J2917">
        <v>95758244</v>
      </c>
      <c r="K2917">
        <v>113173918</v>
      </c>
      <c r="L2917">
        <v>97083442</v>
      </c>
      <c r="M2917">
        <v>86636392</v>
      </c>
      <c r="N2917">
        <v>67896717</v>
      </c>
      <c r="O2917">
        <v>53032328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53409085</v>
      </c>
      <c r="G2918">
        <v>38600428</v>
      </c>
      <c r="H2918">
        <v>46983853</v>
      </c>
      <c r="I2918">
        <v>24797589</v>
      </c>
      <c r="J2918">
        <v>45529931</v>
      </c>
      <c r="K2918">
        <v>37110508</v>
      </c>
      <c r="L2918">
        <v>38485416</v>
      </c>
      <c r="M2918">
        <v>40939262</v>
      </c>
      <c r="N2918">
        <v>34338459</v>
      </c>
      <c r="O2918">
        <v>39147441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156755970</v>
      </c>
      <c r="G2919">
        <v>290305307</v>
      </c>
      <c r="H2919">
        <v>302107541</v>
      </c>
      <c r="I2919">
        <v>197277882</v>
      </c>
      <c r="J2919">
        <v>147978889</v>
      </c>
      <c r="K2919">
        <v>143861970</v>
      </c>
      <c r="L2919">
        <v>88509385</v>
      </c>
      <c r="M2919">
        <v>104465168</v>
      </c>
      <c r="N2919">
        <v>141573042</v>
      </c>
      <c r="O2919">
        <v>116205843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13371801716</v>
      </c>
      <c r="G2920">
        <v>11891637657</v>
      </c>
      <c r="H2920">
        <v>11640177341</v>
      </c>
      <c r="I2920">
        <v>9566013784</v>
      </c>
      <c r="J2920">
        <v>7098185668</v>
      </c>
      <c r="K2920">
        <v>5559548687</v>
      </c>
      <c r="L2920">
        <v>3716056480</v>
      </c>
      <c r="M2920">
        <v>2608830435</v>
      </c>
      <c r="N2920">
        <v>1588456202</v>
      </c>
      <c r="O2920">
        <v>960750176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34881467</v>
      </c>
      <c r="G2921">
        <v>45699948</v>
      </c>
      <c r="H2921">
        <v>118307384</v>
      </c>
      <c r="I2921">
        <v>16136648</v>
      </c>
      <c r="J2921">
        <v>17130032</v>
      </c>
      <c r="K2921">
        <v>55527155</v>
      </c>
      <c r="L2921">
        <v>6614488</v>
      </c>
      <c r="M2921">
        <v>58251278</v>
      </c>
      <c r="N2921">
        <v>212220196</v>
      </c>
      <c r="O2921">
        <v>73369377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119052523</v>
      </c>
      <c r="G2922">
        <v>216065315</v>
      </c>
      <c r="H2922">
        <v>99227994</v>
      </c>
      <c r="I2922">
        <v>79439428</v>
      </c>
      <c r="J2922">
        <v>101654348</v>
      </c>
      <c r="K2922">
        <v>74891877</v>
      </c>
      <c r="L2922">
        <v>79491170</v>
      </c>
      <c r="M2922">
        <v>52827231</v>
      </c>
      <c r="N2922">
        <v>43811042</v>
      </c>
      <c r="O2922">
        <v>17571921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1332386466</v>
      </c>
      <c r="G2923">
        <v>990429826</v>
      </c>
      <c r="H2923">
        <v>983436833</v>
      </c>
      <c r="I2923">
        <v>1064145551</v>
      </c>
      <c r="J2923">
        <v>1126668357</v>
      </c>
      <c r="K2923">
        <v>1178481746</v>
      </c>
      <c r="L2923">
        <v>574366123</v>
      </c>
      <c r="M2923">
        <v>67586795</v>
      </c>
      <c r="N2923">
        <v>97447024</v>
      </c>
      <c r="O2923">
        <v>50414338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284877042</v>
      </c>
      <c r="G2924">
        <v>198489273</v>
      </c>
      <c r="H2924">
        <v>241725219</v>
      </c>
      <c r="I2924">
        <v>198833164</v>
      </c>
      <c r="J2924">
        <v>152011180</v>
      </c>
      <c r="K2924">
        <v>191309529</v>
      </c>
      <c r="L2924">
        <v>144232242</v>
      </c>
      <c r="M2924">
        <v>164959945</v>
      </c>
      <c r="N2924">
        <v>160606537</v>
      </c>
      <c r="O2924">
        <v>187232666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7836245836</v>
      </c>
      <c r="G2925">
        <v>11008680542</v>
      </c>
      <c r="H2925">
        <v>8211758347</v>
      </c>
      <c r="I2925">
        <v>7066454159</v>
      </c>
      <c r="J2925">
        <v>6044717698</v>
      </c>
      <c r="K2925">
        <v>6081238634</v>
      </c>
      <c r="L2925">
        <v>4317514324</v>
      </c>
      <c r="M2925">
        <v>3878913664</v>
      </c>
      <c r="N2925">
        <v>2991552214</v>
      </c>
      <c r="O2925">
        <v>1877091600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776781891</v>
      </c>
      <c r="G2926">
        <v>552472377</v>
      </c>
      <c r="H2926">
        <v>481165200</v>
      </c>
      <c r="I2926">
        <v>223988506</v>
      </c>
      <c r="J2926">
        <v>210730757</v>
      </c>
      <c r="K2926">
        <v>272879904</v>
      </c>
      <c r="L2926">
        <v>266057605</v>
      </c>
      <c r="M2926">
        <v>144003270</v>
      </c>
      <c r="N2926">
        <v>125545597</v>
      </c>
      <c r="O2926">
        <v>109687456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792177714</v>
      </c>
      <c r="G2927">
        <v>633993371</v>
      </c>
      <c r="H2927">
        <v>547579530</v>
      </c>
      <c r="I2927">
        <v>507175012</v>
      </c>
      <c r="J2927">
        <v>381145707</v>
      </c>
      <c r="K2927">
        <v>274629900</v>
      </c>
      <c r="L2927">
        <v>292787659</v>
      </c>
      <c r="M2927">
        <v>319314349</v>
      </c>
      <c r="N2927">
        <v>304938011</v>
      </c>
      <c r="O2927">
        <v>297962221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550649854</v>
      </c>
      <c r="G2928">
        <v>519899724</v>
      </c>
      <c r="H2928">
        <v>447157972</v>
      </c>
      <c r="I2928">
        <v>573950508</v>
      </c>
      <c r="J2928">
        <v>291290948</v>
      </c>
      <c r="K2928">
        <v>194554188</v>
      </c>
      <c r="L2928">
        <v>121929404</v>
      </c>
      <c r="M2928">
        <v>45958370</v>
      </c>
      <c r="N2928">
        <v>36083620</v>
      </c>
      <c r="O2928">
        <v>4015402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1378951521</v>
      </c>
      <c r="G2929">
        <v>984243568</v>
      </c>
      <c r="H2929">
        <v>1011512468</v>
      </c>
      <c r="I2929">
        <v>1331903289</v>
      </c>
      <c r="J2929">
        <v>1188879936</v>
      </c>
      <c r="K2929">
        <v>428039253</v>
      </c>
      <c r="L2929">
        <v>308316484</v>
      </c>
      <c r="M2929">
        <v>392337181</v>
      </c>
      <c r="N2929">
        <v>341968879</v>
      </c>
      <c r="O2929">
        <v>391069086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641970846</v>
      </c>
      <c r="G2930">
        <v>692226249</v>
      </c>
      <c r="H2930">
        <v>720991232</v>
      </c>
      <c r="I2930">
        <v>697980706</v>
      </c>
      <c r="J2930">
        <v>531391557</v>
      </c>
      <c r="K2930">
        <v>388513006</v>
      </c>
      <c r="L2930">
        <v>381906854</v>
      </c>
      <c r="M2930">
        <v>390918405</v>
      </c>
      <c r="N2930">
        <v>361972052</v>
      </c>
      <c r="O2930">
        <v>114362487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292838240</v>
      </c>
      <c r="G2931">
        <v>260547339</v>
      </c>
      <c r="H2931">
        <v>1409779951</v>
      </c>
      <c r="I2931">
        <v>1819319183</v>
      </c>
      <c r="J2931">
        <v>1191595922</v>
      </c>
      <c r="K2931">
        <v>818380561</v>
      </c>
      <c r="L2931">
        <v>235080373</v>
      </c>
      <c r="M2931">
        <v>203751779</v>
      </c>
      <c r="N2931">
        <v>163280724</v>
      </c>
      <c r="O2931">
        <v>131260794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9302010</v>
      </c>
      <c r="G2932">
        <v>13414059</v>
      </c>
      <c r="H2932">
        <v>31740536</v>
      </c>
      <c r="I2932">
        <v>33512033</v>
      </c>
      <c r="J2932">
        <v>84884090</v>
      </c>
      <c r="K2932">
        <v>100171515</v>
      </c>
      <c r="L2932">
        <v>115417810</v>
      </c>
      <c r="M2932">
        <v>193427060</v>
      </c>
      <c r="N2932">
        <v>171705701</v>
      </c>
      <c r="O2932">
        <v>230072010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2450289104</v>
      </c>
      <c r="G2933">
        <v>2191939282</v>
      </c>
      <c r="H2933">
        <v>2697626831</v>
      </c>
      <c r="I2933">
        <v>2607049088</v>
      </c>
      <c r="J2933">
        <v>1971155353</v>
      </c>
      <c r="K2933">
        <v>1678396878</v>
      </c>
      <c r="L2933">
        <v>836439717</v>
      </c>
      <c r="M2933">
        <v>810113544</v>
      </c>
      <c r="N2933">
        <v>486102181</v>
      </c>
      <c r="O2933">
        <v>420439001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1376965937</v>
      </c>
      <c r="G2934">
        <v>871322837</v>
      </c>
      <c r="H2934">
        <v>797181812</v>
      </c>
      <c r="I2934">
        <v>749097592</v>
      </c>
      <c r="J2934">
        <v>703008391</v>
      </c>
      <c r="K2934">
        <v>443844195</v>
      </c>
      <c r="L2934">
        <v>563142396</v>
      </c>
      <c r="M2934">
        <v>659388177</v>
      </c>
      <c r="N2934">
        <v>510770619</v>
      </c>
      <c r="O2934">
        <v>399746719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196191672</v>
      </c>
      <c r="G2935">
        <v>135638725</v>
      </c>
      <c r="H2935">
        <v>140361185</v>
      </c>
      <c r="I2935">
        <v>107143393</v>
      </c>
      <c r="J2935">
        <v>107807998</v>
      </c>
      <c r="K2935">
        <v>167226552</v>
      </c>
      <c r="L2935">
        <v>144382283</v>
      </c>
      <c r="M2935">
        <v>105184923</v>
      </c>
      <c r="N2935">
        <v>75605486</v>
      </c>
      <c r="O2935">
        <v>54030649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598243054</v>
      </c>
      <c r="G2936">
        <v>630252285</v>
      </c>
      <c r="H2936">
        <v>731540857</v>
      </c>
      <c r="I2936">
        <v>1014306985</v>
      </c>
      <c r="J2936">
        <v>966309245</v>
      </c>
      <c r="K2936">
        <v>282926728</v>
      </c>
      <c r="L2936">
        <v>135182567</v>
      </c>
      <c r="M2936">
        <v>107938549</v>
      </c>
      <c r="N2936">
        <v>118244608</v>
      </c>
      <c r="O2936">
        <v>36793588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219732715</v>
      </c>
      <c r="G2937">
        <v>216798031</v>
      </c>
      <c r="H2937">
        <v>169592443</v>
      </c>
      <c r="I2937">
        <v>158583510</v>
      </c>
      <c r="J2937">
        <v>127682469</v>
      </c>
      <c r="K2937">
        <v>127206753</v>
      </c>
      <c r="L2937">
        <v>92406913</v>
      </c>
      <c r="M2937">
        <v>108527539</v>
      </c>
      <c r="N2937">
        <v>136202918</v>
      </c>
      <c r="O2937">
        <v>130449810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226245685</v>
      </c>
      <c r="G2938">
        <v>212221873</v>
      </c>
      <c r="H2938">
        <v>273939351</v>
      </c>
      <c r="I2938">
        <v>206229298</v>
      </c>
      <c r="J2938">
        <v>233638488</v>
      </c>
      <c r="K2938">
        <v>228851944</v>
      </c>
      <c r="L2938">
        <v>233739599</v>
      </c>
      <c r="M2938">
        <v>124330860</v>
      </c>
      <c r="N2938">
        <v>91849535</v>
      </c>
      <c r="O2938">
        <v>146279860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830716799</v>
      </c>
      <c r="G2939">
        <v>704521049</v>
      </c>
      <c r="H2939">
        <v>1771599251</v>
      </c>
      <c r="I2939">
        <v>1722355149</v>
      </c>
      <c r="J2939">
        <v>582008957</v>
      </c>
      <c r="K2939">
        <v>563831117</v>
      </c>
      <c r="L2939">
        <v>718457503</v>
      </c>
      <c r="M2939">
        <v>780554642</v>
      </c>
      <c r="N2939">
        <v>759249357</v>
      </c>
      <c r="O2939">
        <v>519837106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176251664</v>
      </c>
      <c r="G2940">
        <v>463947864</v>
      </c>
      <c r="H2940">
        <v>442973652</v>
      </c>
      <c r="I2940">
        <v>419427273</v>
      </c>
      <c r="J2940">
        <v>305391228</v>
      </c>
      <c r="K2940">
        <v>212568696</v>
      </c>
      <c r="L2940">
        <v>180905218</v>
      </c>
      <c r="M2940">
        <v>153474007</v>
      </c>
      <c r="N2940">
        <v>61791582</v>
      </c>
      <c r="O2940">
        <v>113286160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720338951</v>
      </c>
      <c r="G2941">
        <v>738075812</v>
      </c>
      <c r="H2941">
        <v>832767631</v>
      </c>
      <c r="I2941">
        <v>648685021</v>
      </c>
      <c r="J2941">
        <v>519718204</v>
      </c>
      <c r="K2941">
        <v>393972923</v>
      </c>
      <c r="L2941">
        <v>276508642</v>
      </c>
      <c r="M2941">
        <v>217816035</v>
      </c>
      <c r="N2941">
        <v>280703976</v>
      </c>
      <c r="O2941">
        <v>212154240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6266976</v>
      </c>
      <c r="G2942">
        <v>11907676</v>
      </c>
      <c r="H2942">
        <v>393007591</v>
      </c>
      <c r="I2942">
        <v>370109844</v>
      </c>
      <c r="J2942">
        <v>177892280</v>
      </c>
      <c r="K2942">
        <v>245447925</v>
      </c>
      <c r="L2942">
        <v>154952863</v>
      </c>
      <c r="M2942">
        <v>108258575</v>
      </c>
      <c r="N2942">
        <v>87988927</v>
      </c>
      <c r="O2942">
        <v>91255535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163991545</v>
      </c>
      <c r="G2943">
        <v>83515566</v>
      </c>
      <c r="H2943">
        <v>70915537</v>
      </c>
      <c r="I2943">
        <v>121269459</v>
      </c>
      <c r="J2943">
        <v>124066348</v>
      </c>
      <c r="K2943">
        <v>117288049</v>
      </c>
      <c r="L2943">
        <v>113212307</v>
      </c>
      <c r="M2943">
        <v>124812284</v>
      </c>
      <c r="N2943">
        <v>135484179</v>
      </c>
      <c r="O2943">
        <v>148908562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461653583</v>
      </c>
      <c r="G2944">
        <v>483877075</v>
      </c>
      <c r="H2944">
        <v>554245080</v>
      </c>
      <c r="I2944">
        <v>594823526</v>
      </c>
      <c r="J2944">
        <v>452266314</v>
      </c>
      <c r="K2944">
        <v>424421242</v>
      </c>
      <c r="L2944">
        <v>178374499</v>
      </c>
      <c r="M2944">
        <v>166457624</v>
      </c>
      <c r="N2944">
        <v>164097488</v>
      </c>
      <c r="O2944">
        <v>160960275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652470125</v>
      </c>
      <c r="G2945">
        <v>555078126</v>
      </c>
      <c r="H2945">
        <v>963030701</v>
      </c>
      <c r="I2945">
        <v>850570027</v>
      </c>
      <c r="J2945">
        <v>729039330</v>
      </c>
      <c r="K2945">
        <v>774919999</v>
      </c>
      <c r="L2945">
        <v>661540808</v>
      </c>
      <c r="M2945">
        <v>548022091</v>
      </c>
      <c r="N2945">
        <v>492054150</v>
      </c>
      <c r="O2945">
        <v>443909162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107967066</v>
      </c>
      <c r="G2946">
        <v>92106195</v>
      </c>
      <c r="H2946">
        <v>139810047</v>
      </c>
      <c r="I2946">
        <v>197774991</v>
      </c>
      <c r="J2946">
        <v>235346139</v>
      </c>
      <c r="K2946">
        <v>221404448</v>
      </c>
      <c r="L2946">
        <v>192687147</v>
      </c>
      <c r="M2946">
        <v>155587559</v>
      </c>
      <c r="N2946">
        <v>147455972</v>
      </c>
      <c r="O2946">
        <v>220995821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550595837</v>
      </c>
      <c r="G2947">
        <v>305164425</v>
      </c>
      <c r="H2947">
        <v>258082553</v>
      </c>
      <c r="I2947">
        <v>215921525</v>
      </c>
      <c r="J2947">
        <v>121892344</v>
      </c>
      <c r="K2947">
        <v>92706460</v>
      </c>
      <c r="L2947">
        <v>18380110</v>
      </c>
      <c r="M2947">
        <v>12829774</v>
      </c>
      <c r="N2947">
        <v>21828869</v>
      </c>
      <c r="O2947">
        <v>29749975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223189175</v>
      </c>
      <c r="G2948">
        <v>225603261</v>
      </c>
      <c r="H2948">
        <v>230715157</v>
      </c>
      <c r="I2948">
        <v>202322006</v>
      </c>
      <c r="J2948">
        <v>237633842</v>
      </c>
      <c r="K2948">
        <v>144332908</v>
      </c>
      <c r="L2948">
        <v>120630394</v>
      </c>
      <c r="M2948">
        <v>150621534</v>
      </c>
      <c r="N2948">
        <v>109774530</v>
      </c>
      <c r="O2948">
        <v>115866151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378381372</v>
      </c>
      <c r="G2949">
        <v>445148498</v>
      </c>
      <c r="H2949">
        <v>215280337</v>
      </c>
      <c r="I2949">
        <v>400342803</v>
      </c>
      <c r="J2949">
        <v>538064415</v>
      </c>
      <c r="K2949">
        <v>423568744</v>
      </c>
      <c r="L2949">
        <v>305177103</v>
      </c>
      <c r="M2949">
        <v>462513624</v>
      </c>
      <c r="N2949">
        <v>563712081</v>
      </c>
      <c r="O2949">
        <v>638909777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498360049</v>
      </c>
      <c r="G2950">
        <v>655032568</v>
      </c>
      <c r="H2950">
        <v>468820987</v>
      </c>
      <c r="I2950">
        <v>718604194</v>
      </c>
      <c r="J2950">
        <v>781407782</v>
      </c>
      <c r="K2950">
        <v>811060931</v>
      </c>
      <c r="L2950">
        <v>553098514</v>
      </c>
      <c r="M2950">
        <v>169552475</v>
      </c>
      <c r="N2950">
        <v>221178574</v>
      </c>
      <c r="O2950">
        <v>183353041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1303888677</v>
      </c>
      <c r="G2951">
        <v>1600944936</v>
      </c>
      <c r="H2951">
        <v>1828209083</v>
      </c>
      <c r="I2951">
        <v>2002971496</v>
      </c>
      <c r="J2951">
        <v>1498960251</v>
      </c>
      <c r="K2951">
        <v>1200700898</v>
      </c>
      <c r="L2951">
        <v>739418489</v>
      </c>
      <c r="M2951">
        <v>341100531</v>
      </c>
      <c r="N2951">
        <v>261419106</v>
      </c>
      <c r="O2951">
        <v>249381236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769924967</v>
      </c>
      <c r="G2952">
        <v>818296593</v>
      </c>
      <c r="H2952">
        <v>1401782488</v>
      </c>
      <c r="I2952">
        <v>1173572656</v>
      </c>
      <c r="J2952">
        <v>580883054</v>
      </c>
      <c r="K2952">
        <v>483429771</v>
      </c>
      <c r="L2952">
        <v>310643631</v>
      </c>
      <c r="M2952">
        <v>315255974</v>
      </c>
      <c r="N2952">
        <v>550075274</v>
      </c>
      <c r="O2952">
        <v>1185693876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775263783</v>
      </c>
      <c r="G2953">
        <v>883921750</v>
      </c>
      <c r="H2953">
        <v>1187083912</v>
      </c>
      <c r="I2953">
        <v>1246779435</v>
      </c>
      <c r="J2953">
        <v>1042825566</v>
      </c>
      <c r="K2953">
        <v>599961559</v>
      </c>
      <c r="L2953">
        <v>79146083</v>
      </c>
      <c r="M2953">
        <v>97696593</v>
      </c>
      <c r="N2953">
        <v>90216431</v>
      </c>
      <c r="O2953">
        <v>77547585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10922527459</v>
      </c>
      <c r="G2954">
        <v>8289890315</v>
      </c>
      <c r="H2954">
        <v>6560299726</v>
      </c>
      <c r="I2954">
        <v>5171234164</v>
      </c>
      <c r="J2954">
        <v>4427308265</v>
      </c>
      <c r="K2954">
        <v>2984679444</v>
      </c>
      <c r="L2954">
        <v>1847385402</v>
      </c>
      <c r="M2954">
        <v>1526500145</v>
      </c>
      <c r="N2954">
        <v>1121735403</v>
      </c>
      <c r="O2954">
        <v>872841034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731427347</v>
      </c>
      <c r="G2955">
        <v>636656759</v>
      </c>
      <c r="H2955">
        <v>413460501</v>
      </c>
      <c r="I2955">
        <v>396610272</v>
      </c>
      <c r="J2955">
        <v>451510395</v>
      </c>
      <c r="K2955">
        <v>433440600</v>
      </c>
      <c r="L2955">
        <v>482029417</v>
      </c>
      <c r="M2955">
        <v>419025216</v>
      </c>
      <c r="N2955">
        <v>394908849</v>
      </c>
      <c r="O2955">
        <v>319024343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979282892</v>
      </c>
      <c r="G2956">
        <v>682068985</v>
      </c>
      <c r="H2956">
        <v>771646232</v>
      </c>
      <c r="I2956">
        <v>625637767</v>
      </c>
      <c r="J2956">
        <v>433660346</v>
      </c>
      <c r="K2956">
        <v>393452687</v>
      </c>
      <c r="L2956">
        <v>358786441</v>
      </c>
      <c r="M2956">
        <v>284951378</v>
      </c>
      <c r="N2956">
        <v>169810925</v>
      </c>
      <c r="O2956">
        <v>137265612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133547083</v>
      </c>
      <c r="G2957">
        <v>104119649</v>
      </c>
      <c r="H2957">
        <v>103214855</v>
      </c>
      <c r="I2957">
        <v>142080452</v>
      </c>
      <c r="J2957">
        <v>191100965</v>
      </c>
      <c r="K2957">
        <v>235136257</v>
      </c>
      <c r="L2957">
        <v>311581665</v>
      </c>
      <c r="M2957">
        <v>246589311</v>
      </c>
      <c r="N2957">
        <v>214614991</v>
      </c>
      <c r="O2957">
        <v>160326001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60297920</v>
      </c>
      <c r="G2958">
        <v>132125885</v>
      </c>
      <c r="H2958">
        <v>162890661</v>
      </c>
      <c r="I2958">
        <v>122111622</v>
      </c>
      <c r="J2958">
        <v>165107351</v>
      </c>
      <c r="K2958">
        <v>105679343</v>
      </c>
      <c r="L2958">
        <v>72249054</v>
      </c>
      <c r="M2958">
        <v>66745091</v>
      </c>
      <c r="N2958">
        <v>91395383</v>
      </c>
      <c r="O2958">
        <v>66181840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3952101674</v>
      </c>
      <c r="G2959">
        <v>3386565210</v>
      </c>
      <c r="H2959">
        <v>3261457167</v>
      </c>
      <c r="I2959">
        <v>3238527681</v>
      </c>
      <c r="J2959">
        <v>2939659802</v>
      </c>
      <c r="K2959">
        <v>2237236218</v>
      </c>
      <c r="L2959">
        <v>2258464418</v>
      </c>
      <c r="M2959">
        <v>2158705223</v>
      </c>
      <c r="N2959">
        <v>1846928786</v>
      </c>
      <c r="O2959">
        <v>1113861340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153364842</v>
      </c>
      <c r="G2960">
        <v>122945515</v>
      </c>
      <c r="H2960">
        <v>109556787</v>
      </c>
      <c r="I2960">
        <v>61813183</v>
      </c>
      <c r="J2960">
        <v>57110086</v>
      </c>
      <c r="K2960">
        <v>8046922</v>
      </c>
      <c r="L2960">
        <v>9398565</v>
      </c>
      <c r="M2960">
        <v>7235864</v>
      </c>
      <c r="N2960">
        <v>12682884</v>
      </c>
      <c r="O2960">
        <v>31728992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404640840</v>
      </c>
      <c r="G2961">
        <v>429155479</v>
      </c>
      <c r="H2961">
        <v>456081600</v>
      </c>
      <c r="I2961">
        <v>493815585</v>
      </c>
      <c r="J2961">
        <v>469437335</v>
      </c>
      <c r="K2961">
        <v>488734371</v>
      </c>
      <c r="L2961">
        <v>541130764</v>
      </c>
      <c r="M2961">
        <v>504685918</v>
      </c>
      <c r="N2961">
        <v>500363028</v>
      </c>
      <c r="O2961">
        <v>460954364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437288228</v>
      </c>
      <c r="G2962">
        <v>434887658</v>
      </c>
      <c r="H2962">
        <v>546911790</v>
      </c>
      <c r="I2962">
        <v>562485677</v>
      </c>
      <c r="J2962">
        <v>414329023</v>
      </c>
      <c r="K2962">
        <v>356486118</v>
      </c>
      <c r="L2962">
        <v>158834413</v>
      </c>
      <c r="M2962">
        <v>102537384</v>
      </c>
      <c r="N2962">
        <v>79400916</v>
      </c>
      <c r="O2962">
        <v>71865561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1132198888</v>
      </c>
      <c r="G2963">
        <v>1358300932</v>
      </c>
      <c r="H2963">
        <v>2797313627</v>
      </c>
      <c r="I2963">
        <v>2432630353</v>
      </c>
      <c r="J2963">
        <v>2266274749</v>
      </c>
      <c r="K2963">
        <v>959326793</v>
      </c>
      <c r="L2963">
        <v>597677083</v>
      </c>
      <c r="M2963">
        <v>93484056</v>
      </c>
      <c r="N2963">
        <v>63879996</v>
      </c>
      <c r="O2963">
        <v>73841756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1624947551</v>
      </c>
      <c r="G2964">
        <v>1955488093</v>
      </c>
      <c r="H2964">
        <v>2032218400</v>
      </c>
      <c r="I2964">
        <v>1797859618</v>
      </c>
      <c r="J2964">
        <v>1301087884</v>
      </c>
      <c r="K2964">
        <v>988211321</v>
      </c>
      <c r="L2964">
        <v>826905048</v>
      </c>
      <c r="M2964">
        <v>910504500</v>
      </c>
      <c r="N2964">
        <v>754711742</v>
      </c>
      <c r="O2964">
        <v>361783886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460296465</v>
      </c>
      <c r="G2965">
        <v>418028907</v>
      </c>
      <c r="H2965">
        <v>394772279</v>
      </c>
      <c r="I2965">
        <v>374780786</v>
      </c>
      <c r="J2965">
        <v>205182301</v>
      </c>
      <c r="K2965">
        <v>248893107</v>
      </c>
      <c r="L2965">
        <v>266060197</v>
      </c>
      <c r="M2965">
        <v>263494921</v>
      </c>
      <c r="N2965">
        <v>267308356</v>
      </c>
      <c r="O2965">
        <v>246913676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1098249457</v>
      </c>
      <c r="G2966">
        <v>1417552791</v>
      </c>
      <c r="H2966">
        <v>914157310</v>
      </c>
      <c r="I2966">
        <v>897800981</v>
      </c>
      <c r="J2966">
        <v>862807910</v>
      </c>
      <c r="K2966">
        <v>587831956</v>
      </c>
      <c r="L2966">
        <v>343771722</v>
      </c>
      <c r="M2966">
        <v>365592652</v>
      </c>
      <c r="N2966">
        <v>447125755</v>
      </c>
      <c r="O2966">
        <v>243024792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572659732</v>
      </c>
      <c r="G2967">
        <v>642929169</v>
      </c>
      <c r="H2967">
        <v>597989331</v>
      </c>
      <c r="I2967">
        <v>661715745</v>
      </c>
      <c r="J2967">
        <v>698058691</v>
      </c>
      <c r="K2967">
        <v>728485458</v>
      </c>
      <c r="L2967">
        <v>449777330</v>
      </c>
      <c r="M2967">
        <v>587453416</v>
      </c>
      <c r="N2967">
        <v>482149840</v>
      </c>
      <c r="O2967">
        <v>433645504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1718017310</v>
      </c>
      <c r="G2968">
        <v>1243770718</v>
      </c>
      <c r="H2968">
        <v>1186492709</v>
      </c>
      <c r="I2968">
        <v>1567320944</v>
      </c>
      <c r="J2968">
        <v>1156625433</v>
      </c>
      <c r="K2968">
        <v>770010053</v>
      </c>
      <c r="L2968">
        <v>722903858</v>
      </c>
      <c r="M2968">
        <v>520767619</v>
      </c>
      <c r="N2968">
        <v>367428080</v>
      </c>
      <c r="O2968">
        <v>263935984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316677630</v>
      </c>
      <c r="G2969">
        <v>194456166</v>
      </c>
      <c r="H2969">
        <v>178925047</v>
      </c>
      <c r="I2969">
        <v>0</v>
      </c>
      <c r="J2969">
        <v>157897423</v>
      </c>
      <c r="K2969">
        <v>146995475</v>
      </c>
      <c r="L2969">
        <v>124847340</v>
      </c>
      <c r="M2969">
        <v>88889291</v>
      </c>
      <c r="N2969">
        <v>100745375</v>
      </c>
      <c r="O2969">
        <v>118842144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185889636</v>
      </c>
      <c r="G2970">
        <v>210548010</v>
      </c>
      <c r="H2970">
        <v>198338776</v>
      </c>
      <c r="I2970">
        <v>203287736</v>
      </c>
      <c r="J2970">
        <v>178729309</v>
      </c>
      <c r="K2970">
        <v>171933312</v>
      </c>
      <c r="L2970">
        <v>127382631</v>
      </c>
      <c r="M2970">
        <v>133345478</v>
      </c>
      <c r="N2970">
        <v>136145590</v>
      </c>
      <c r="O2970">
        <v>132655012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667248784</v>
      </c>
      <c r="G2971">
        <v>398150964</v>
      </c>
      <c r="H2971">
        <v>404910836</v>
      </c>
      <c r="I2971">
        <v>416605598</v>
      </c>
      <c r="J2971">
        <v>523826053</v>
      </c>
      <c r="K2971">
        <v>502371107</v>
      </c>
      <c r="L2971">
        <v>537338858</v>
      </c>
      <c r="M2971">
        <v>535532014</v>
      </c>
      <c r="N2971">
        <v>463011086</v>
      </c>
      <c r="O2971">
        <v>233770343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40355245</v>
      </c>
      <c r="G2972">
        <v>40543098</v>
      </c>
      <c r="H2972">
        <v>58614350</v>
      </c>
      <c r="I2972">
        <v>84238121</v>
      </c>
      <c r="J2972">
        <v>73179371</v>
      </c>
      <c r="K2972">
        <v>525940216</v>
      </c>
      <c r="L2972">
        <v>2024278498</v>
      </c>
      <c r="M2972">
        <v>501351105</v>
      </c>
      <c r="N2972">
        <v>318251652</v>
      </c>
      <c r="O2972">
        <v>189660819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331145295</v>
      </c>
      <c r="G2973">
        <v>287819881</v>
      </c>
      <c r="H2973">
        <v>1048274996</v>
      </c>
      <c r="I2973">
        <v>1580271458</v>
      </c>
      <c r="J2973">
        <v>1577143673</v>
      </c>
      <c r="K2973">
        <v>429195767</v>
      </c>
      <c r="L2973">
        <v>243574192</v>
      </c>
      <c r="M2973">
        <v>268891877</v>
      </c>
      <c r="N2973">
        <v>212553651</v>
      </c>
      <c r="O2973">
        <v>205372831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1198979517</v>
      </c>
      <c r="G2974">
        <v>1300607216</v>
      </c>
      <c r="H2974">
        <v>997098796</v>
      </c>
      <c r="I2974">
        <v>712604096</v>
      </c>
      <c r="J2974">
        <v>814486552</v>
      </c>
      <c r="K2974">
        <v>697951106</v>
      </c>
      <c r="L2974">
        <v>748283277</v>
      </c>
      <c r="M2974">
        <v>692978614</v>
      </c>
      <c r="N2974">
        <v>667476910</v>
      </c>
      <c r="O2974">
        <v>561463415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351766956</v>
      </c>
      <c r="G2975">
        <v>488494106</v>
      </c>
      <c r="H2975">
        <v>541615196</v>
      </c>
      <c r="I2975">
        <v>731498746</v>
      </c>
      <c r="J2975">
        <v>658040051</v>
      </c>
      <c r="K2975">
        <v>884486361</v>
      </c>
      <c r="L2975">
        <v>751772906</v>
      </c>
      <c r="M2975">
        <v>405681734</v>
      </c>
      <c r="N2975">
        <v>226678638</v>
      </c>
      <c r="O2975">
        <v>257412409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547930045</v>
      </c>
      <c r="G2976">
        <v>538517293</v>
      </c>
      <c r="H2976">
        <v>563363670</v>
      </c>
      <c r="I2976">
        <v>580853984</v>
      </c>
      <c r="J2976">
        <v>445741889</v>
      </c>
      <c r="K2976">
        <v>330087803</v>
      </c>
      <c r="L2976">
        <v>240127970</v>
      </c>
      <c r="M2976">
        <v>152840646</v>
      </c>
      <c r="N2976">
        <v>124871180</v>
      </c>
      <c r="O2976">
        <v>165683910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438954772</v>
      </c>
      <c r="G2977">
        <v>383546948</v>
      </c>
      <c r="H2977">
        <v>867931200</v>
      </c>
      <c r="I2977">
        <v>997399030</v>
      </c>
      <c r="J2977">
        <v>797603469</v>
      </c>
      <c r="K2977">
        <v>749510566</v>
      </c>
      <c r="L2977">
        <v>1089376216</v>
      </c>
      <c r="M2977">
        <v>785619341</v>
      </c>
      <c r="N2977">
        <v>620164206</v>
      </c>
      <c r="O2977">
        <v>536284166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1055995169</v>
      </c>
      <c r="G2978">
        <v>980417669</v>
      </c>
      <c r="H2978">
        <v>782822092</v>
      </c>
      <c r="I2978">
        <v>849937125</v>
      </c>
      <c r="J2978">
        <v>691892545</v>
      </c>
      <c r="K2978">
        <v>355823794</v>
      </c>
      <c r="L2978">
        <v>234924360</v>
      </c>
      <c r="M2978">
        <v>258333487</v>
      </c>
      <c r="N2978">
        <v>413060573</v>
      </c>
      <c r="O2978">
        <v>261706266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399584470</v>
      </c>
      <c r="G2979">
        <v>410506876</v>
      </c>
      <c r="H2979">
        <v>424581431</v>
      </c>
      <c r="I2979">
        <v>499217190</v>
      </c>
      <c r="J2979">
        <v>516733075</v>
      </c>
      <c r="K2979">
        <v>455752295</v>
      </c>
      <c r="L2979">
        <v>449649553</v>
      </c>
      <c r="M2979">
        <v>376837025</v>
      </c>
      <c r="N2979">
        <v>381861551</v>
      </c>
      <c r="O2979">
        <v>375763466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213948735</v>
      </c>
      <c r="G2980">
        <v>233359966</v>
      </c>
      <c r="H2980">
        <v>174873968</v>
      </c>
      <c r="I2980">
        <v>250462468</v>
      </c>
      <c r="J2980">
        <v>248809789</v>
      </c>
      <c r="K2980">
        <v>225298865</v>
      </c>
      <c r="L2980">
        <v>188177426</v>
      </c>
      <c r="M2980">
        <v>212060520</v>
      </c>
      <c r="N2980">
        <v>188281043</v>
      </c>
      <c r="O2980">
        <v>178155840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1573447304</v>
      </c>
      <c r="G2981">
        <v>1485920097</v>
      </c>
      <c r="H2981">
        <v>956665526</v>
      </c>
      <c r="I2981">
        <v>908603354</v>
      </c>
      <c r="J2981">
        <v>1105143765</v>
      </c>
      <c r="K2981">
        <v>1063322612</v>
      </c>
      <c r="L2981">
        <v>1052044927</v>
      </c>
      <c r="M2981">
        <v>700459715</v>
      </c>
      <c r="N2981">
        <v>660238634</v>
      </c>
      <c r="O2981">
        <v>598157305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842315647</v>
      </c>
      <c r="G2982">
        <v>699188369</v>
      </c>
      <c r="H2982">
        <v>754721649</v>
      </c>
      <c r="I2982">
        <v>581162003</v>
      </c>
      <c r="J2982">
        <v>396206657</v>
      </c>
      <c r="K2982">
        <v>386374792</v>
      </c>
      <c r="L2982">
        <v>273002261</v>
      </c>
      <c r="M2982">
        <v>332963022</v>
      </c>
      <c r="N2982">
        <v>204934342</v>
      </c>
      <c r="O2982">
        <v>143024009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1430941879</v>
      </c>
      <c r="G2983">
        <v>1120612664</v>
      </c>
      <c r="H2983">
        <v>1297199814</v>
      </c>
      <c r="I2983">
        <v>1132206339</v>
      </c>
      <c r="J2983">
        <v>994495945</v>
      </c>
      <c r="K2983">
        <v>931637472</v>
      </c>
      <c r="L2983">
        <v>927266466</v>
      </c>
      <c r="M2983">
        <v>780299688</v>
      </c>
      <c r="N2983">
        <v>789736300</v>
      </c>
      <c r="O2983">
        <v>789278244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3583890388</v>
      </c>
      <c r="G2984">
        <v>2023963863</v>
      </c>
      <c r="H2984">
        <v>1292473150</v>
      </c>
      <c r="I2984">
        <v>953903043</v>
      </c>
      <c r="J2984">
        <v>394939289</v>
      </c>
      <c r="K2984">
        <v>342494110</v>
      </c>
      <c r="L2984">
        <v>294476900</v>
      </c>
      <c r="M2984">
        <v>375492877</v>
      </c>
      <c r="N2984">
        <v>352760437</v>
      </c>
      <c r="O2984">
        <v>310977143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20504073393</v>
      </c>
      <c r="G2985">
        <v>18794845173</v>
      </c>
      <c r="H2985">
        <v>16322433183</v>
      </c>
      <c r="I2985">
        <v>12391082885</v>
      </c>
      <c r="J2985">
        <v>10876189739</v>
      </c>
      <c r="K2985">
        <v>8703850519</v>
      </c>
      <c r="L2985">
        <v>7786106413</v>
      </c>
      <c r="M2985">
        <v>6384066896</v>
      </c>
      <c r="N2985">
        <v>4544775339</v>
      </c>
      <c r="O2985">
        <v>1066711689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959111480</v>
      </c>
      <c r="G2986">
        <v>893973070</v>
      </c>
      <c r="H2986">
        <v>951882108</v>
      </c>
      <c r="I2986">
        <v>929667148</v>
      </c>
      <c r="J2986">
        <v>802128104</v>
      </c>
      <c r="K2986">
        <v>644943057</v>
      </c>
      <c r="L2986">
        <v>456224414</v>
      </c>
      <c r="M2986">
        <v>395601643</v>
      </c>
      <c r="N2986">
        <v>322340909</v>
      </c>
      <c r="O2986">
        <v>255997723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2974527</v>
      </c>
      <c r="G2987">
        <v>19957623</v>
      </c>
      <c r="H2987">
        <v>7915360</v>
      </c>
      <c r="I2987">
        <v>8557142</v>
      </c>
      <c r="J2987">
        <v>10372039</v>
      </c>
      <c r="K2987">
        <v>10188692</v>
      </c>
      <c r="L2987">
        <v>11512302</v>
      </c>
      <c r="M2987">
        <v>20766368</v>
      </c>
      <c r="N2987">
        <v>22685121</v>
      </c>
      <c r="O2987">
        <v>61877445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863636776</v>
      </c>
      <c r="G2988">
        <v>849966709</v>
      </c>
      <c r="H2988">
        <v>830612701</v>
      </c>
      <c r="I2988">
        <v>115351773</v>
      </c>
      <c r="J2988">
        <v>188030375</v>
      </c>
      <c r="K2988">
        <v>240694569</v>
      </c>
      <c r="L2988">
        <v>166805369</v>
      </c>
      <c r="M2988">
        <v>93509853</v>
      </c>
      <c r="N2988">
        <v>59281675</v>
      </c>
      <c r="O2988">
        <v>43302521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16948056</v>
      </c>
      <c r="G2989">
        <v>24475869</v>
      </c>
      <c r="H2989">
        <v>7397708</v>
      </c>
      <c r="I2989">
        <v>7587604</v>
      </c>
      <c r="J2989">
        <v>14704244</v>
      </c>
      <c r="K2989">
        <v>20067210</v>
      </c>
      <c r="L2989">
        <v>66306381</v>
      </c>
      <c r="M2989">
        <v>89577659</v>
      </c>
      <c r="N2989">
        <v>86211464</v>
      </c>
      <c r="O2989">
        <v>64818853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2120046887</v>
      </c>
      <c r="G2990">
        <v>1648761476</v>
      </c>
      <c r="H2990">
        <v>3249858023</v>
      </c>
      <c r="I2990">
        <v>0</v>
      </c>
      <c r="J2990">
        <v>2628526309</v>
      </c>
      <c r="K2990">
        <v>1816754237</v>
      </c>
      <c r="L2990">
        <v>1948467259</v>
      </c>
      <c r="M2990">
        <v>1448702847</v>
      </c>
      <c r="N2990">
        <v>1062527205</v>
      </c>
      <c r="O2990">
        <v>883735823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152833716</v>
      </c>
      <c r="G2991">
        <v>183541615</v>
      </c>
      <c r="H2991">
        <v>255508951</v>
      </c>
      <c r="I2991">
        <v>275158220</v>
      </c>
      <c r="J2991">
        <v>279681528</v>
      </c>
      <c r="K2991">
        <v>236328848</v>
      </c>
      <c r="L2991">
        <v>254321886</v>
      </c>
      <c r="M2991">
        <v>204918648</v>
      </c>
      <c r="N2991">
        <v>192188231</v>
      </c>
      <c r="O2991">
        <v>219324669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3231771817</v>
      </c>
      <c r="G2992">
        <v>4081832774</v>
      </c>
      <c r="H2992">
        <v>7043756013</v>
      </c>
      <c r="I2992">
        <v>10223432289</v>
      </c>
      <c r="J2992">
        <v>8294903803</v>
      </c>
      <c r="K2992">
        <v>7823306979</v>
      </c>
      <c r="L2992">
        <v>5226659983</v>
      </c>
      <c r="M2992">
        <v>5562279588</v>
      </c>
      <c r="N2992">
        <v>3399255175</v>
      </c>
      <c r="O2992">
        <v>2619097873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7331216229</v>
      </c>
      <c r="G2993">
        <v>9531078901</v>
      </c>
      <c r="H2993">
        <v>9306467503</v>
      </c>
      <c r="I2993">
        <v>9976147901</v>
      </c>
      <c r="J2993">
        <v>6297686989</v>
      </c>
      <c r="K2993">
        <v>3998280468</v>
      </c>
      <c r="L2993">
        <v>3226941193</v>
      </c>
      <c r="M2993">
        <v>3696456751</v>
      </c>
      <c r="N2993">
        <v>2323198271</v>
      </c>
      <c r="O2993">
        <v>1334510794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2846652359</v>
      </c>
      <c r="G2994">
        <v>2677619605</v>
      </c>
      <c r="H2994">
        <v>2300130641</v>
      </c>
      <c r="I2994">
        <v>2219000727</v>
      </c>
      <c r="J2994">
        <v>1869000287</v>
      </c>
      <c r="K2994">
        <v>1256851607</v>
      </c>
      <c r="L2994">
        <v>1137984375</v>
      </c>
      <c r="M2994">
        <v>1050923575</v>
      </c>
      <c r="N2994">
        <v>945147822</v>
      </c>
      <c r="O2994">
        <v>678905049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328643335</v>
      </c>
      <c r="G2995">
        <v>289336800</v>
      </c>
      <c r="H2995">
        <v>176204784</v>
      </c>
      <c r="I2995">
        <v>158752919</v>
      </c>
      <c r="J2995">
        <v>138994224</v>
      </c>
      <c r="K2995">
        <v>1359716585</v>
      </c>
      <c r="L2995">
        <v>1110072617</v>
      </c>
      <c r="M2995">
        <v>734853216</v>
      </c>
      <c r="N2995">
        <v>525027631</v>
      </c>
      <c r="O2995">
        <v>425418469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1880059727</v>
      </c>
      <c r="G2996">
        <v>1943934520</v>
      </c>
      <c r="H2996">
        <v>1879177661</v>
      </c>
      <c r="I2996">
        <v>1556056195</v>
      </c>
      <c r="J2996">
        <v>1200564308</v>
      </c>
      <c r="K2996">
        <v>1047310728</v>
      </c>
      <c r="L2996">
        <v>1238309826</v>
      </c>
      <c r="M2996">
        <v>1149911859</v>
      </c>
      <c r="N2996">
        <v>1419311695</v>
      </c>
      <c r="O2996">
        <v>939277211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928163492</v>
      </c>
      <c r="G2997">
        <v>1391682326</v>
      </c>
      <c r="H2997">
        <v>854077526</v>
      </c>
      <c r="I2997">
        <v>671111446</v>
      </c>
      <c r="J2997">
        <v>577063158</v>
      </c>
      <c r="K2997">
        <v>538295567</v>
      </c>
      <c r="L2997">
        <v>651641133</v>
      </c>
      <c r="M2997">
        <v>758423106</v>
      </c>
      <c r="N2997">
        <v>841755217</v>
      </c>
      <c r="O2997">
        <v>846769585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37918831</v>
      </c>
      <c r="G2998">
        <v>43168373</v>
      </c>
      <c r="H2998">
        <v>65606944</v>
      </c>
      <c r="I2998">
        <v>68577874</v>
      </c>
      <c r="J2998">
        <v>108666841</v>
      </c>
      <c r="K2998">
        <v>39546979</v>
      </c>
      <c r="L2998">
        <v>24156746</v>
      </c>
      <c r="M2998">
        <v>16123246</v>
      </c>
      <c r="N2998">
        <v>10028650</v>
      </c>
      <c r="O2998">
        <v>4223044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286460832</v>
      </c>
      <c r="G2999">
        <v>472277196</v>
      </c>
      <c r="H2999">
        <v>465688190</v>
      </c>
      <c r="I2999">
        <v>592787114</v>
      </c>
      <c r="J2999">
        <v>637837608</v>
      </c>
      <c r="K2999">
        <v>459414105</v>
      </c>
      <c r="L2999">
        <v>638811993</v>
      </c>
      <c r="M2999">
        <v>595041587</v>
      </c>
      <c r="N2999">
        <v>614572701</v>
      </c>
      <c r="O2999">
        <v>537193937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475995876</v>
      </c>
      <c r="G3000">
        <v>433617807</v>
      </c>
      <c r="H3000">
        <v>650913132</v>
      </c>
      <c r="I3000">
        <v>492018969</v>
      </c>
      <c r="J3000">
        <v>411606277</v>
      </c>
      <c r="K3000">
        <v>306190362</v>
      </c>
      <c r="L3000">
        <v>316452856</v>
      </c>
      <c r="M3000">
        <v>261968640</v>
      </c>
      <c r="N3000">
        <v>177678704</v>
      </c>
      <c r="O3000">
        <v>111387435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844923118</v>
      </c>
      <c r="G3001">
        <v>740080719</v>
      </c>
      <c r="H3001">
        <v>707877753</v>
      </c>
      <c r="I3001">
        <v>598534968</v>
      </c>
      <c r="J3001">
        <v>523034149</v>
      </c>
      <c r="K3001">
        <v>806136847</v>
      </c>
      <c r="L3001">
        <v>548890486</v>
      </c>
      <c r="M3001">
        <v>427488274</v>
      </c>
      <c r="N3001">
        <v>308460195</v>
      </c>
      <c r="O3001">
        <v>416221240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162190238</v>
      </c>
      <c r="G3002">
        <v>137821305</v>
      </c>
      <c r="H3002">
        <v>161351497</v>
      </c>
      <c r="I3002">
        <v>179309856</v>
      </c>
      <c r="J3002">
        <v>214164376</v>
      </c>
      <c r="K3002">
        <v>178039423</v>
      </c>
      <c r="L3002">
        <v>217755768</v>
      </c>
      <c r="M3002">
        <v>245878065</v>
      </c>
      <c r="N3002">
        <v>205908705</v>
      </c>
      <c r="O3002">
        <v>172610405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42888412</v>
      </c>
      <c r="G3003">
        <v>38140985</v>
      </c>
      <c r="H3003">
        <v>39599699</v>
      </c>
      <c r="I3003">
        <v>43487092</v>
      </c>
      <c r="J3003">
        <v>26074003</v>
      </c>
      <c r="K3003">
        <v>29329135</v>
      </c>
      <c r="L3003">
        <v>27395663</v>
      </c>
      <c r="M3003">
        <v>48391345</v>
      </c>
      <c r="N3003">
        <v>32038774</v>
      </c>
      <c r="O3003">
        <v>43808179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670207664</v>
      </c>
      <c r="G3004">
        <v>714378785</v>
      </c>
      <c r="H3004">
        <v>544130516</v>
      </c>
      <c r="I3004">
        <v>523462652</v>
      </c>
      <c r="J3004">
        <v>567454294</v>
      </c>
      <c r="K3004">
        <v>355914557</v>
      </c>
      <c r="L3004">
        <v>208255668</v>
      </c>
      <c r="M3004">
        <v>197434376</v>
      </c>
      <c r="N3004">
        <v>210588900</v>
      </c>
      <c r="O3004">
        <v>163486080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393343994</v>
      </c>
      <c r="G3005">
        <v>410348516</v>
      </c>
      <c r="H3005">
        <v>429108745</v>
      </c>
      <c r="I3005">
        <v>437083864</v>
      </c>
      <c r="J3005">
        <v>333773695</v>
      </c>
      <c r="K3005">
        <v>268098740</v>
      </c>
      <c r="L3005">
        <v>293757921</v>
      </c>
      <c r="M3005">
        <v>185239350</v>
      </c>
      <c r="N3005">
        <v>253260210</v>
      </c>
      <c r="O3005">
        <v>178953527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968455568</v>
      </c>
      <c r="G3006">
        <v>1054440132</v>
      </c>
      <c r="H3006">
        <v>1041445691</v>
      </c>
      <c r="I3006">
        <v>794661365</v>
      </c>
      <c r="J3006">
        <v>688758618</v>
      </c>
      <c r="K3006">
        <v>298084677</v>
      </c>
      <c r="L3006">
        <v>126607157</v>
      </c>
      <c r="M3006">
        <v>382246522</v>
      </c>
      <c r="N3006">
        <v>334917196</v>
      </c>
      <c r="O3006">
        <v>217552780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1411851883</v>
      </c>
      <c r="G3007">
        <v>1213429939</v>
      </c>
      <c r="H3007">
        <v>1205974094</v>
      </c>
      <c r="I3007">
        <v>1310131622</v>
      </c>
      <c r="J3007">
        <v>1146442214</v>
      </c>
      <c r="K3007">
        <v>935044653</v>
      </c>
      <c r="L3007">
        <v>794430420</v>
      </c>
      <c r="M3007">
        <v>565567560</v>
      </c>
      <c r="N3007">
        <v>487203522</v>
      </c>
      <c r="O3007">
        <v>290914408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3002754855</v>
      </c>
      <c r="G3008">
        <v>6347669682</v>
      </c>
      <c r="H3008">
        <v>5904508146</v>
      </c>
      <c r="I3008">
        <v>5715122346</v>
      </c>
      <c r="J3008">
        <v>4828536821</v>
      </c>
      <c r="K3008">
        <v>4577401433</v>
      </c>
      <c r="L3008">
        <v>3896823465</v>
      </c>
      <c r="M3008">
        <v>3516687062</v>
      </c>
      <c r="N3008">
        <v>2186295773</v>
      </c>
      <c r="O3008">
        <v>1227065640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818174948</v>
      </c>
      <c r="G3009">
        <v>642995520</v>
      </c>
      <c r="H3009">
        <v>735841253</v>
      </c>
      <c r="I3009">
        <v>712432238</v>
      </c>
      <c r="J3009">
        <v>558995605</v>
      </c>
      <c r="K3009">
        <v>492013034</v>
      </c>
      <c r="L3009">
        <v>374907471</v>
      </c>
      <c r="M3009">
        <v>219094478</v>
      </c>
      <c r="N3009">
        <v>177734718</v>
      </c>
      <c r="O3009">
        <v>149837131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106723411</v>
      </c>
      <c r="G3010">
        <v>123195111</v>
      </c>
      <c r="H3010">
        <v>79635068</v>
      </c>
      <c r="I3010">
        <v>187130658</v>
      </c>
      <c r="J3010">
        <v>213485658</v>
      </c>
      <c r="K3010">
        <v>138982205</v>
      </c>
      <c r="L3010">
        <v>80339545</v>
      </c>
      <c r="M3010">
        <v>47323818</v>
      </c>
      <c r="N3010">
        <v>90022861</v>
      </c>
      <c r="O3010">
        <v>62268923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437127611</v>
      </c>
      <c r="G3011">
        <v>298496556</v>
      </c>
      <c r="H3011">
        <v>262415773</v>
      </c>
      <c r="I3011">
        <v>287819699</v>
      </c>
      <c r="J3011">
        <v>398566815</v>
      </c>
      <c r="K3011">
        <v>423455772</v>
      </c>
      <c r="L3011">
        <v>554283104</v>
      </c>
      <c r="M3011">
        <v>504887608</v>
      </c>
      <c r="N3011">
        <v>369238988</v>
      </c>
      <c r="O3011">
        <v>303860564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572027133</v>
      </c>
      <c r="G3012">
        <v>423695282</v>
      </c>
      <c r="H3012">
        <v>782337225</v>
      </c>
      <c r="I3012">
        <v>964079936</v>
      </c>
      <c r="J3012">
        <v>891626498</v>
      </c>
      <c r="K3012">
        <v>880072136</v>
      </c>
      <c r="L3012">
        <v>590182151</v>
      </c>
      <c r="M3012">
        <v>150597438</v>
      </c>
      <c r="N3012">
        <v>114750549</v>
      </c>
      <c r="O3012">
        <v>159282218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138480458</v>
      </c>
      <c r="G3013">
        <v>154962946</v>
      </c>
      <c r="H3013">
        <v>207777736</v>
      </c>
      <c r="I3013">
        <v>214748975</v>
      </c>
      <c r="J3013">
        <v>195811292</v>
      </c>
      <c r="K3013">
        <v>208543237</v>
      </c>
      <c r="L3013">
        <v>222502567</v>
      </c>
      <c r="M3013">
        <v>189441775</v>
      </c>
      <c r="N3013">
        <v>210072058</v>
      </c>
      <c r="O3013">
        <v>207475782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642225664</v>
      </c>
      <c r="G3014">
        <v>636865439</v>
      </c>
      <c r="H3014">
        <v>541773428</v>
      </c>
      <c r="I3014">
        <v>402069975</v>
      </c>
      <c r="J3014">
        <v>361669880</v>
      </c>
      <c r="K3014">
        <v>241909159</v>
      </c>
      <c r="L3014">
        <v>224906184</v>
      </c>
      <c r="M3014">
        <v>264794695</v>
      </c>
      <c r="N3014">
        <v>155062230</v>
      </c>
      <c r="O3014">
        <v>141587095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746153328</v>
      </c>
      <c r="G3015">
        <v>852146830</v>
      </c>
      <c r="H3015">
        <v>829543948</v>
      </c>
      <c r="I3015">
        <v>910453071</v>
      </c>
      <c r="J3015">
        <v>785922158</v>
      </c>
      <c r="K3015">
        <v>672264994</v>
      </c>
      <c r="L3015">
        <v>651158084</v>
      </c>
      <c r="M3015">
        <v>552595177</v>
      </c>
      <c r="N3015">
        <v>473549327</v>
      </c>
      <c r="O3015">
        <v>378987038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342368937</v>
      </c>
      <c r="G3016">
        <v>72376542</v>
      </c>
      <c r="H3016">
        <v>54587874</v>
      </c>
      <c r="I3016">
        <v>87209101</v>
      </c>
      <c r="J3016">
        <v>100051985</v>
      </c>
      <c r="K3016">
        <v>75737975</v>
      </c>
      <c r="L3016">
        <v>57220855</v>
      </c>
      <c r="M3016">
        <v>39175170</v>
      </c>
      <c r="N3016">
        <v>23348416</v>
      </c>
      <c r="O3016">
        <v>13570003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678347731</v>
      </c>
      <c r="G3017">
        <v>654546136</v>
      </c>
      <c r="H3017">
        <v>786151233</v>
      </c>
      <c r="I3017">
        <v>993997710</v>
      </c>
      <c r="J3017">
        <v>651988288</v>
      </c>
      <c r="K3017">
        <v>422091917</v>
      </c>
      <c r="L3017">
        <v>305058883</v>
      </c>
      <c r="M3017">
        <v>261835012</v>
      </c>
      <c r="N3017">
        <v>193145275</v>
      </c>
      <c r="O3017">
        <v>168073263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2218020448</v>
      </c>
      <c r="G3018">
        <v>1894353102</v>
      </c>
      <c r="H3018">
        <v>1729981520</v>
      </c>
      <c r="I3018">
        <v>1401150676</v>
      </c>
      <c r="J3018">
        <v>1049083728</v>
      </c>
      <c r="K3018">
        <v>743414232</v>
      </c>
      <c r="L3018">
        <v>627738622</v>
      </c>
      <c r="M3018">
        <v>482579290</v>
      </c>
      <c r="N3018">
        <v>364299678</v>
      </c>
      <c r="O3018">
        <v>301136588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16807312</v>
      </c>
      <c r="G3019">
        <v>7333575</v>
      </c>
      <c r="H3019">
        <v>6675386</v>
      </c>
      <c r="I3019">
        <v>0</v>
      </c>
      <c r="J3019">
        <v>11475239</v>
      </c>
      <c r="K3019">
        <v>6413655</v>
      </c>
      <c r="L3019">
        <v>5767345</v>
      </c>
      <c r="M3019">
        <v>6908010</v>
      </c>
      <c r="N3019">
        <v>10237303</v>
      </c>
      <c r="O3019">
        <v>3760933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157351832</v>
      </c>
      <c r="G3020">
        <v>179434174</v>
      </c>
      <c r="H3020">
        <v>283559150</v>
      </c>
      <c r="I3020">
        <v>370596828</v>
      </c>
      <c r="J3020">
        <v>407005435</v>
      </c>
      <c r="K3020">
        <v>404372938</v>
      </c>
      <c r="L3020">
        <v>368689147</v>
      </c>
      <c r="M3020">
        <v>262861984</v>
      </c>
      <c r="N3020">
        <v>211358807</v>
      </c>
      <c r="O3020">
        <v>282944915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183135618</v>
      </c>
      <c r="G3021">
        <v>191042583</v>
      </c>
      <c r="H3021">
        <v>191773556</v>
      </c>
      <c r="I3021">
        <v>186774621</v>
      </c>
      <c r="J3021">
        <v>186585706</v>
      </c>
      <c r="K3021">
        <v>177366156</v>
      </c>
      <c r="L3021">
        <v>218543760</v>
      </c>
      <c r="M3021">
        <v>197903450</v>
      </c>
      <c r="N3021">
        <v>137300438</v>
      </c>
      <c r="O3021">
        <v>163303405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1038976695</v>
      </c>
      <c r="G3022">
        <v>1198041155</v>
      </c>
      <c r="H3022">
        <v>1182605797</v>
      </c>
      <c r="I3022">
        <v>1323136913</v>
      </c>
      <c r="J3022">
        <v>1283248788</v>
      </c>
      <c r="K3022">
        <v>1243249069</v>
      </c>
      <c r="L3022">
        <v>912480023</v>
      </c>
      <c r="M3022">
        <v>652763495</v>
      </c>
      <c r="N3022">
        <v>576824475</v>
      </c>
      <c r="O3022">
        <v>500495453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3404801318</v>
      </c>
      <c r="G3023">
        <v>2385817059</v>
      </c>
      <c r="H3023">
        <v>2281155559</v>
      </c>
      <c r="I3023">
        <v>2564394823</v>
      </c>
      <c r="J3023">
        <v>2606114878</v>
      </c>
      <c r="K3023">
        <v>2125968708</v>
      </c>
      <c r="L3023">
        <v>1426022327</v>
      </c>
      <c r="M3023">
        <v>891243747</v>
      </c>
      <c r="N3023">
        <v>349945203</v>
      </c>
      <c r="O3023">
        <v>153454903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286383151</v>
      </c>
      <c r="G3024">
        <v>906366004</v>
      </c>
      <c r="H3024">
        <v>1733111350</v>
      </c>
      <c r="I3024">
        <v>1854879474</v>
      </c>
      <c r="J3024">
        <v>1154196273</v>
      </c>
      <c r="K3024">
        <v>1064586791</v>
      </c>
      <c r="L3024">
        <v>823153065</v>
      </c>
      <c r="M3024">
        <v>957944549</v>
      </c>
      <c r="N3024">
        <v>771678054</v>
      </c>
      <c r="O3024">
        <v>709622626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1025648261</v>
      </c>
      <c r="G3025">
        <v>867160496</v>
      </c>
      <c r="H3025">
        <v>739446853</v>
      </c>
      <c r="I3025">
        <v>799282090</v>
      </c>
      <c r="J3025">
        <v>999225169</v>
      </c>
      <c r="K3025">
        <v>854343311</v>
      </c>
      <c r="L3025">
        <v>797000572</v>
      </c>
      <c r="M3025">
        <v>756672871</v>
      </c>
      <c r="N3025">
        <v>643924528</v>
      </c>
      <c r="O3025">
        <v>527351797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398017326</v>
      </c>
      <c r="G3026">
        <v>866459215</v>
      </c>
      <c r="H3026">
        <v>865330439</v>
      </c>
      <c r="I3026">
        <v>1764719531</v>
      </c>
      <c r="J3026">
        <v>958919904</v>
      </c>
      <c r="K3026">
        <v>762286177</v>
      </c>
      <c r="L3026">
        <v>533406457</v>
      </c>
      <c r="M3026">
        <v>311127760</v>
      </c>
      <c r="N3026">
        <v>291970457</v>
      </c>
      <c r="O3026">
        <v>245120136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5325901</v>
      </c>
      <c r="G3027">
        <v>3214869</v>
      </c>
      <c r="H3027">
        <v>5136446</v>
      </c>
      <c r="I3027">
        <v>18079203</v>
      </c>
      <c r="J3027">
        <v>77642939</v>
      </c>
      <c r="K3027">
        <v>234989069</v>
      </c>
      <c r="L3027">
        <v>289986404</v>
      </c>
      <c r="M3027">
        <v>184387282</v>
      </c>
      <c r="N3027">
        <v>203474307</v>
      </c>
      <c r="O3027">
        <v>76696595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198123955</v>
      </c>
      <c r="G3028">
        <v>168798768</v>
      </c>
      <c r="H3028">
        <v>199243637</v>
      </c>
      <c r="I3028">
        <v>199250591</v>
      </c>
      <c r="J3028">
        <v>177704980</v>
      </c>
      <c r="K3028">
        <v>162852013</v>
      </c>
      <c r="L3028">
        <v>183599233</v>
      </c>
      <c r="M3028">
        <v>132824057</v>
      </c>
      <c r="N3028">
        <v>102593203</v>
      </c>
      <c r="O3028">
        <v>68327499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357682746</v>
      </c>
      <c r="G3029">
        <v>366945629</v>
      </c>
      <c r="H3029">
        <v>289880464</v>
      </c>
      <c r="I3029">
        <v>347243622</v>
      </c>
      <c r="J3029">
        <v>219006128</v>
      </c>
      <c r="K3029">
        <v>247108710</v>
      </c>
      <c r="L3029">
        <v>228615679</v>
      </c>
      <c r="M3029">
        <v>136205357</v>
      </c>
      <c r="N3029">
        <v>178536229</v>
      </c>
      <c r="O3029">
        <v>168677196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535599898</v>
      </c>
      <c r="G3030">
        <v>510927020</v>
      </c>
      <c r="H3030">
        <v>562894947</v>
      </c>
      <c r="I3030">
        <v>480010539</v>
      </c>
      <c r="J3030">
        <v>479041354</v>
      </c>
      <c r="K3030">
        <v>547292731</v>
      </c>
      <c r="L3030">
        <v>495376034</v>
      </c>
      <c r="M3030">
        <v>423078435</v>
      </c>
      <c r="N3030">
        <v>376647473</v>
      </c>
      <c r="O3030">
        <v>340718401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313016336</v>
      </c>
      <c r="G3031">
        <v>367914616</v>
      </c>
      <c r="H3031">
        <v>509408624</v>
      </c>
      <c r="I3031">
        <v>471023444</v>
      </c>
      <c r="J3031">
        <v>250561814</v>
      </c>
      <c r="K3031">
        <v>179880074</v>
      </c>
      <c r="L3031">
        <v>191444363</v>
      </c>
      <c r="M3031">
        <v>190883274</v>
      </c>
      <c r="N3031">
        <v>190772574</v>
      </c>
      <c r="O3031">
        <v>174576703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225166190</v>
      </c>
      <c r="G3032">
        <v>266669032</v>
      </c>
      <c r="H3032">
        <v>547845827</v>
      </c>
      <c r="I3032">
        <v>438949208</v>
      </c>
      <c r="J3032">
        <v>208768950</v>
      </c>
      <c r="K3032">
        <v>137264461</v>
      </c>
      <c r="L3032">
        <v>154791944</v>
      </c>
      <c r="M3032">
        <v>135633999</v>
      </c>
      <c r="N3032">
        <v>174196215</v>
      </c>
      <c r="O3032">
        <v>131531349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964954429</v>
      </c>
      <c r="G3033">
        <v>1133657320</v>
      </c>
      <c r="H3033">
        <v>1154264265</v>
      </c>
      <c r="I3033">
        <v>1132791366</v>
      </c>
      <c r="J3033">
        <v>998436566</v>
      </c>
      <c r="K3033">
        <v>654553920</v>
      </c>
      <c r="L3033">
        <v>590829542</v>
      </c>
      <c r="M3033">
        <v>544570473</v>
      </c>
      <c r="N3033">
        <v>372294977</v>
      </c>
      <c r="O3033">
        <v>396293074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241473830</v>
      </c>
      <c r="G3034">
        <v>209515702</v>
      </c>
      <c r="H3034">
        <v>121970510</v>
      </c>
      <c r="I3034">
        <v>81133496</v>
      </c>
      <c r="J3034">
        <v>61735422</v>
      </c>
      <c r="K3034">
        <v>44821334</v>
      </c>
      <c r="L3034">
        <v>41085343</v>
      </c>
      <c r="M3034">
        <v>30954079</v>
      </c>
      <c r="N3034">
        <v>31226341</v>
      </c>
      <c r="O3034">
        <v>34154430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28764251563</v>
      </c>
      <c r="G3035">
        <v>13349997548</v>
      </c>
      <c r="H3035">
        <v>9472042062</v>
      </c>
      <c r="I3035">
        <v>6075912582</v>
      </c>
      <c r="J3035">
        <v>4622419784</v>
      </c>
      <c r="K3035">
        <v>217228768</v>
      </c>
      <c r="L3035">
        <v>229855606</v>
      </c>
      <c r="M3035">
        <v>183042525</v>
      </c>
      <c r="N3035">
        <v>213636557</v>
      </c>
      <c r="O3035">
        <v>197049456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4086675620</v>
      </c>
      <c r="G3036">
        <v>3496217735</v>
      </c>
      <c r="H3036">
        <v>2679306653</v>
      </c>
      <c r="I3036">
        <v>2344823946</v>
      </c>
      <c r="J3036">
        <v>1828148025</v>
      </c>
      <c r="K3036">
        <v>1671310583</v>
      </c>
      <c r="L3036">
        <v>1902104652</v>
      </c>
      <c r="M3036">
        <v>2116192580</v>
      </c>
      <c r="N3036">
        <v>2092916352</v>
      </c>
      <c r="O3036">
        <v>1055935283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210039057</v>
      </c>
      <c r="G3037">
        <v>270466685</v>
      </c>
      <c r="H3037">
        <v>456357387</v>
      </c>
      <c r="I3037">
        <v>742737185</v>
      </c>
      <c r="J3037">
        <v>656473503</v>
      </c>
      <c r="K3037">
        <v>443116321</v>
      </c>
      <c r="L3037">
        <v>122091815</v>
      </c>
      <c r="M3037">
        <v>80341579</v>
      </c>
      <c r="N3037">
        <v>118558659</v>
      </c>
      <c r="O3037">
        <v>153388527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409824068</v>
      </c>
      <c r="G3038">
        <v>394319379</v>
      </c>
      <c r="H3038">
        <v>556747957</v>
      </c>
      <c r="I3038">
        <v>494840611</v>
      </c>
      <c r="J3038">
        <v>424070954</v>
      </c>
      <c r="K3038">
        <v>336675810</v>
      </c>
      <c r="L3038">
        <v>243164340</v>
      </c>
      <c r="M3038">
        <v>187237236</v>
      </c>
      <c r="N3038">
        <v>169987729</v>
      </c>
      <c r="O3038">
        <v>194805042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172584682</v>
      </c>
      <c r="G3039">
        <v>278330831</v>
      </c>
      <c r="H3039">
        <v>424651886</v>
      </c>
      <c r="I3039">
        <v>564889900</v>
      </c>
      <c r="J3039">
        <v>672360308</v>
      </c>
      <c r="K3039">
        <v>730700250</v>
      </c>
      <c r="L3039">
        <v>250152942</v>
      </c>
      <c r="M3039">
        <v>332563528</v>
      </c>
      <c r="N3039">
        <v>399267813</v>
      </c>
      <c r="O3039">
        <v>325727703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110790889</v>
      </c>
      <c r="G3040">
        <v>78336045</v>
      </c>
      <c r="H3040">
        <v>79767143</v>
      </c>
      <c r="I3040">
        <v>91664083</v>
      </c>
      <c r="J3040">
        <v>97536125</v>
      </c>
      <c r="K3040">
        <v>86421448</v>
      </c>
      <c r="L3040">
        <v>24895340</v>
      </c>
      <c r="M3040">
        <v>6741401</v>
      </c>
      <c r="N3040">
        <v>6087588</v>
      </c>
      <c r="O3040">
        <v>4886257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2109552223</v>
      </c>
      <c r="G3041">
        <v>2883919594</v>
      </c>
      <c r="H3041">
        <v>3109667332</v>
      </c>
      <c r="I3041">
        <v>3752052475</v>
      </c>
      <c r="J3041">
        <v>3266901951</v>
      </c>
      <c r="K3041">
        <v>2032291704</v>
      </c>
      <c r="L3041">
        <v>1529049425</v>
      </c>
      <c r="M3041">
        <v>1068718108</v>
      </c>
      <c r="N3041">
        <v>716729002</v>
      </c>
      <c r="O3041">
        <v>490587730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424674627</v>
      </c>
      <c r="H3042">
        <v>1539519440</v>
      </c>
      <c r="I3042">
        <v>1825980807</v>
      </c>
      <c r="J3042">
        <v>1049718483</v>
      </c>
      <c r="K3042">
        <v>602639672</v>
      </c>
      <c r="L3042">
        <v>494353765</v>
      </c>
      <c r="M3042">
        <v>448059508</v>
      </c>
      <c r="N3042">
        <v>410286467</v>
      </c>
      <c r="O3042">
        <v>274344213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132395293</v>
      </c>
      <c r="G3043">
        <v>128483006</v>
      </c>
      <c r="H3043">
        <v>134610860</v>
      </c>
      <c r="I3043">
        <v>102726808</v>
      </c>
      <c r="J3043">
        <v>81220786</v>
      </c>
      <c r="K3043">
        <v>85941549</v>
      </c>
      <c r="L3043">
        <v>71725101</v>
      </c>
      <c r="M3043">
        <v>91226466</v>
      </c>
      <c r="N3043">
        <v>76787068</v>
      </c>
      <c r="O3043">
        <v>49085995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1133038075</v>
      </c>
      <c r="G3044">
        <v>915787878</v>
      </c>
      <c r="H3044">
        <v>1044000205</v>
      </c>
      <c r="I3044">
        <v>932104827</v>
      </c>
      <c r="J3044">
        <v>809424197</v>
      </c>
      <c r="K3044">
        <v>576669950</v>
      </c>
      <c r="L3044">
        <v>493021570</v>
      </c>
      <c r="M3044">
        <v>448297536</v>
      </c>
      <c r="N3044">
        <v>326085036</v>
      </c>
      <c r="O3044">
        <v>258854496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140977693</v>
      </c>
      <c r="G3045">
        <v>105843904</v>
      </c>
      <c r="H3045">
        <v>176230034</v>
      </c>
      <c r="I3045">
        <v>99267941</v>
      </c>
      <c r="J3045">
        <v>69439194</v>
      </c>
      <c r="K3045">
        <v>51500932</v>
      </c>
      <c r="L3045">
        <v>54893394</v>
      </c>
      <c r="M3045">
        <v>42442379</v>
      </c>
      <c r="N3045">
        <v>62617420</v>
      </c>
      <c r="O3045">
        <v>98064997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464522717</v>
      </c>
      <c r="G3046">
        <v>417720910</v>
      </c>
      <c r="H3046">
        <v>332215512</v>
      </c>
      <c r="I3046">
        <v>456369487</v>
      </c>
      <c r="J3046">
        <v>342533697</v>
      </c>
      <c r="K3046">
        <v>294288870</v>
      </c>
      <c r="L3046">
        <v>323284487</v>
      </c>
      <c r="M3046">
        <v>280858683</v>
      </c>
      <c r="N3046">
        <v>244063166</v>
      </c>
      <c r="O3046">
        <v>216815007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934734862</v>
      </c>
      <c r="G3047">
        <v>992088012</v>
      </c>
      <c r="H3047">
        <v>738462189</v>
      </c>
      <c r="I3047">
        <v>680850409</v>
      </c>
      <c r="J3047">
        <v>697836631</v>
      </c>
      <c r="K3047">
        <v>648557800</v>
      </c>
      <c r="L3047">
        <v>502406586</v>
      </c>
      <c r="M3047">
        <v>389813680</v>
      </c>
      <c r="N3047">
        <v>312262588</v>
      </c>
      <c r="O3047">
        <v>167206362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229017894</v>
      </c>
      <c r="G3048">
        <v>134357398</v>
      </c>
      <c r="H3048">
        <v>135469895</v>
      </c>
      <c r="I3048">
        <v>147375057</v>
      </c>
      <c r="J3048">
        <v>114370770</v>
      </c>
      <c r="K3048">
        <v>86011546</v>
      </c>
      <c r="L3048">
        <v>76360654</v>
      </c>
      <c r="M3048">
        <v>76642895</v>
      </c>
      <c r="N3048">
        <v>60827042</v>
      </c>
      <c r="O3048">
        <v>57151552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780380885</v>
      </c>
      <c r="G3049">
        <v>940572761</v>
      </c>
      <c r="H3049">
        <v>1053026697</v>
      </c>
      <c r="I3049">
        <v>902128287</v>
      </c>
      <c r="J3049">
        <v>920981386</v>
      </c>
      <c r="K3049">
        <v>584088009</v>
      </c>
      <c r="L3049">
        <v>92553886</v>
      </c>
      <c r="M3049">
        <v>118245913</v>
      </c>
      <c r="N3049">
        <v>109147046</v>
      </c>
      <c r="O3049">
        <v>99394385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831972239</v>
      </c>
      <c r="G3050">
        <v>850537307</v>
      </c>
      <c r="H3050">
        <v>911873922</v>
      </c>
      <c r="I3050">
        <v>811180114</v>
      </c>
      <c r="J3050">
        <v>813374284</v>
      </c>
      <c r="K3050">
        <v>684329880</v>
      </c>
      <c r="L3050">
        <v>408038685</v>
      </c>
      <c r="M3050">
        <v>305855423</v>
      </c>
      <c r="N3050">
        <v>294863053</v>
      </c>
      <c r="O3050">
        <v>229264160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4397253778</v>
      </c>
      <c r="G3051">
        <v>3785582717</v>
      </c>
      <c r="H3051">
        <v>2583022847</v>
      </c>
      <c r="I3051">
        <v>2620242383</v>
      </c>
      <c r="J3051">
        <v>2254558588</v>
      </c>
      <c r="K3051">
        <v>1820037205</v>
      </c>
      <c r="L3051">
        <v>1770676415</v>
      </c>
      <c r="M3051">
        <v>1554846157</v>
      </c>
      <c r="N3051">
        <v>1159243599</v>
      </c>
      <c r="O3051">
        <v>930551355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568598851</v>
      </c>
      <c r="G3052">
        <v>828111431</v>
      </c>
      <c r="H3052">
        <v>643282566</v>
      </c>
      <c r="I3052">
        <v>650905240</v>
      </c>
      <c r="J3052">
        <v>429535603</v>
      </c>
      <c r="K3052">
        <v>361949977</v>
      </c>
      <c r="L3052">
        <v>395908152</v>
      </c>
      <c r="M3052">
        <v>408220102</v>
      </c>
      <c r="N3052">
        <v>259302944</v>
      </c>
      <c r="O3052">
        <v>326285752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73334553</v>
      </c>
      <c r="G3053">
        <v>70516994</v>
      </c>
      <c r="H3053">
        <v>440390409</v>
      </c>
      <c r="I3053">
        <v>355614657</v>
      </c>
      <c r="J3053">
        <v>295065560</v>
      </c>
      <c r="K3053">
        <v>240281275</v>
      </c>
      <c r="L3053">
        <v>107221944</v>
      </c>
      <c r="M3053">
        <v>84959500</v>
      </c>
      <c r="N3053">
        <v>73194060</v>
      </c>
      <c r="O3053">
        <v>109924465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2270112873</v>
      </c>
      <c r="G3054">
        <v>1759535479</v>
      </c>
      <c r="H3054">
        <v>1119022072</v>
      </c>
      <c r="I3054">
        <v>1022557418</v>
      </c>
      <c r="J3054">
        <v>825028232</v>
      </c>
      <c r="K3054">
        <v>856039364</v>
      </c>
      <c r="L3054">
        <v>566579323</v>
      </c>
      <c r="M3054">
        <v>550793458</v>
      </c>
      <c r="N3054">
        <v>592939692</v>
      </c>
      <c r="O3054">
        <v>578236150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315490598</v>
      </c>
      <c r="G3055">
        <v>298164277</v>
      </c>
      <c r="H3055">
        <v>311503294</v>
      </c>
      <c r="I3055">
        <v>305389304</v>
      </c>
      <c r="J3055">
        <v>212547305</v>
      </c>
      <c r="K3055">
        <v>226836991</v>
      </c>
      <c r="L3055">
        <v>193688861</v>
      </c>
      <c r="M3055">
        <v>137417754</v>
      </c>
      <c r="N3055">
        <v>145824902</v>
      </c>
      <c r="O3055">
        <v>200952307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3876973049</v>
      </c>
      <c r="G3056">
        <v>2772260545</v>
      </c>
      <c r="H3056">
        <v>3219586997</v>
      </c>
      <c r="I3056">
        <v>2157599912</v>
      </c>
      <c r="J3056">
        <v>1184699699</v>
      </c>
      <c r="K3056">
        <v>941707231</v>
      </c>
      <c r="L3056">
        <v>819607308</v>
      </c>
      <c r="M3056">
        <v>524164358</v>
      </c>
      <c r="N3056">
        <v>146186728</v>
      </c>
      <c r="O3056">
        <v>169908358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1373594978</v>
      </c>
      <c r="G3057">
        <v>1280503282</v>
      </c>
      <c r="H3057">
        <v>1001804195</v>
      </c>
      <c r="I3057">
        <v>726365786</v>
      </c>
      <c r="J3057">
        <v>447683279</v>
      </c>
      <c r="K3057">
        <v>381923592</v>
      </c>
      <c r="L3057">
        <v>402325513</v>
      </c>
      <c r="M3057">
        <v>120569914</v>
      </c>
      <c r="N3057">
        <v>102828460</v>
      </c>
      <c r="O3057">
        <v>96428940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4391747056</v>
      </c>
      <c r="G3058">
        <v>4103035635</v>
      </c>
      <c r="H3058">
        <v>12280960362</v>
      </c>
      <c r="I3058">
        <v>12181882678</v>
      </c>
      <c r="J3058">
        <v>11708015448</v>
      </c>
      <c r="K3058">
        <v>11156064380</v>
      </c>
      <c r="L3058">
        <v>12716640708</v>
      </c>
      <c r="M3058">
        <v>10696884135</v>
      </c>
      <c r="N3058">
        <v>6980409719</v>
      </c>
      <c r="O3058">
        <v>4767902304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930003005</v>
      </c>
      <c r="G3059">
        <v>728190602</v>
      </c>
      <c r="H3059">
        <v>714530573</v>
      </c>
      <c r="I3059">
        <v>669963874</v>
      </c>
      <c r="J3059">
        <v>498451575</v>
      </c>
      <c r="K3059">
        <v>443610442</v>
      </c>
      <c r="L3059">
        <v>492296531</v>
      </c>
      <c r="M3059">
        <v>466936386</v>
      </c>
      <c r="N3059">
        <v>454159143</v>
      </c>
      <c r="O3059">
        <v>276929150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937565165</v>
      </c>
      <c r="G3060">
        <v>699392941</v>
      </c>
      <c r="H3060">
        <v>939589938</v>
      </c>
      <c r="I3060">
        <v>409600852</v>
      </c>
      <c r="J3060">
        <v>474274852</v>
      </c>
      <c r="K3060">
        <v>487809496</v>
      </c>
      <c r="L3060">
        <v>699420950</v>
      </c>
      <c r="M3060">
        <v>687154976</v>
      </c>
      <c r="N3060">
        <v>467192318</v>
      </c>
      <c r="O3060">
        <v>463449151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507234056</v>
      </c>
      <c r="G3061">
        <v>434837968</v>
      </c>
      <c r="H3061">
        <v>496522640</v>
      </c>
      <c r="I3061">
        <v>429131398</v>
      </c>
      <c r="J3061">
        <v>368804858</v>
      </c>
      <c r="K3061">
        <v>384559440</v>
      </c>
      <c r="L3061">
        <v>367232106</v>
      </c>
      <c r="M3061">
        <v>394012454</v>
      </c>
      <c r="N3061">
        <v>346782514</v>
      </c>
      <c r="O3061">
        <v>244483077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188327709</v>
      </c>
      <c r="G3062">
        <v>230548462</v>
      </c>
      <c r="H3062">
        <v>286802259</v>
      </c>
      <c r="I3062">
        <v>265848941</v>
      </c>
      <c r="J3062">
        <v>347211157</v>
      </c>
      <c r="K3062">
        <v>437440238</v>
      </c>
      <c r="L3062">
        <v>52764534</v>
      </c>
      <c r="M3062">
        <v>382311088</v>
      </c>
      <c r="N3062">
        <v>229688535</v>
      </c>
      <c r="O3062">
        <v>167009119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545192361</v>
      </c>
      <c r="G3063">
        <v>490327877</v>
      </c>
      <c r="H3063">
        <v>466629402</v>
      </c>
      <c r="I3063">
        <v>441970822</v>
      </c>
      <c r="J3063">
        <v>390292364</v>
      </c>
      <c r="K3063">
        <v>352556013</v>
      </c>
      <c r="L3063">
        <v>312880213</v>
      </c>
      <c r="M3063">
        <v>254233979</v>
      </c>
      <c r="N3063">
        <v>253426476</v>
      </c>
      <c r="O3063">
        <v>230125213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465678285</v>
      </c>
      <c r="G3064">
        <v>397031538</v>
      </c>
      <c r="H3064">
        <v>391740713</v>
      </c>
      <c r="I3064">
        <v>465819251</v>
      </c>
      <c r="J3064">
        <v>353287429</v>
      </c>
      <c r="K3064">
        <v>736250812</v>
      </c>
      <c r="L3064">
        <v>392762171</v>
      </c>
      <c r="M3064">
        <v>322189904</v>
      </c>
      <c r="N3064">
        <v>285338388</v>
      </c>
      <c r="O3064">
        <v>318509262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849330015</v>
      </c>
      <c r="G3065">
        <v>913498495</v>
      </c>
      <c r="H3065">
        <v>655120935</v>
      </c>
      <c r="I3065">
        <v>604108432</v>
      </c>
      <c r="J3065">
        <v>190989665</v>
      </c>
      <c r="K3065">
        <v>190204906</v>
      </c>
      <c r="L3065">
        <v>266061950</v>
      </c>
      <c r="M3065">
        <v>222252450</v>
      </c>
      <c r="N3065">
        <v>235920688</v>
      </c>
      <c r="O3065">
        <v>211579823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365860466</v>
      </c>
      <c r="G3066">
        <v>1467812399</v>
      </c>
      <c r="H3066">
        <v>1139589969</v>
      </c>
      <c r="I3066">
        <v>1987952018</v>
      </c>
      <c r="J3066">
        <v>677058220</v>
      </c>
      <c r="K3066">
        <v>511704703</v>
      </c>
      <c r="L3066">
        <v>294348678</v>
      </c>
      <c r="M3066">
        <v>170982507</v>
      </c>
      <c r="N3066">
        <v>226689964</v>
      </c>
      <c r="O3066">
        <v>198028619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7312531936</v>
      </c>
      <c r="G3067">
        <v>6363716431</v>
      </c>
      <c r="H3067">
        <v>7398015888</v>
      </c>
      <c r="I3067">
        <v>8751182676</v>
      </c>
      <c r="J3067">
        <v>4664548134</v>
      </c>
      <c r="K3067">
        <v>3096468346</v>
      </c>
      <c r="L3067">
        <v>1329455315</v>
      </c>
      <c r="M3067">
        <v>987928111</v>
      </c>
      <c r="N3067">
        <v>647053602</v>
      </c>
      <c r="O3067">
        <v>589378983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1389586418</v>
      </c>
      <c r="G3068">
        <v>1462802253</v>
      </c>
      <c r="H3068">
        <v>1849256426</v>
      </c>
      <c r="I3068">
        <v>2304728153</v>
      </c>
      <c r="J3068">
        <v>1992665574</v>
      </c>
      <c r="K3068">
        <v>1722623243</v>
      </c>
      <c r="L3068">
        <v>1485875176</v>
      </c>
      <c r="M3068">
        <v>1100167528</v>
      </c>
      <c r="N3068">
        <v>938293262</v>
      </c>
      <c r="O3068">
        <v>364730821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370234737</v>
      </c>
      <c r="G3069">
        <v>379769728</v>
      </c>
      <c r="H3069">
        <v>286986117</v>
      </c>
      <c r="I3069">
        <v>368588577</v>
      </c>
      <c r="J3069">
        <v>217085832</v>
      </c>
      <c r="K3069">
        <v>259439765</v>
      </c>
      <c r="L3069">
        <v>237977320</v>
      </c>
      <c r="M3069">
        <v>274169369</v>
      </c>
      <c r="N3069">
        <v>192462810</v>
      </c>
      <c r="O3069">
        <v>206013951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1639930848</v>
      </c>
      <c r="G3070">
        <v>524186206</v>
      </c>
      <c r="H3070">
        <v>325158490</v>
      </c>
      <c r="I3070">
        <v>138275797</v>
      </c>
      <c r="J3070">
        <v>9711755</v>
      </c>
      <c r="K3070">
        <v>0</v>
      </c>
      <c r="L3070">
        <v>60371575</v>
      </c>
      <c r="M3070">
        <v>58196523</v>
      </c>
      <c r="N3070">
        <v>32058024</v>
      </c>
      <c r="O3070">
        <v>55132427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1053410331</v>
      </c>
      <c r="G3071">
        <v>1104053054</v>
      </c>
      <c r="H3071">
        <v>398874998</v>
      </c>
      <c r="I3071">
        <v>162645073</v>
      </c>
      <c r="J3071">
        <v>150289081</v>
      </c>
      <c r="K3071">
        <v>325762745</v>
      </c>
      <c r="L3071">
        <v>129698339</v>
      </c>
      <c r="M3071">
        <v>107355625</v>
      </c>
      <c r="N3071">
        <v>104718808</v>
      </c>
      <c r="O3071">
        <v>104266487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2061650794</v>
      </c>
      <c r="G3072">
        <v>2113316973</v>
      </c>
      <c r="H3072">
        <v>1895007594</v>
      </c>
      <c r="I3072">
        <v>1509883919</v>
      </c>
      <c r="J3072">
        <v>443654048</v>
      </c>
      <c r="K3072">
        <v>361654105</v>
      </c>
      <c r="L3072">
        <v>262731531</v>
      </c>
      <c r="M3072">
        <v>213170255</v>
      </c>
      <c r="N3072">
        <v>87641519</v>
      </c>
      <c r="O3072">
        <v>60347870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2770513474</v>
      </c>
      <c r="G3073">
        <v>2556537349</v>
      </c>
      <c r="H3073">
        <v>2920070160</v>
      </c>
      <c r="I3073">
        <v>2936965213</v>
      </c>
      <c r="J3073">
        <v>2523320418</v>
      </c>
      <c r="K3073">
        <v>2194931741</v>
      </c>
      <c r="L3073">
        <v>1454398502</v>
      </c>
      <c r="M3073">
        <v>1035477108</v>
      </c>
      <c r="N3073">
        <v>178775429</v>
      </c>
      <c r="O3073">
        <v>145952526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737321130</v>
      </c>
      <c r="G3074">
        <v>700728463</v>
      </c>
      <c r="H3074">
        <v>568850203</v>
      </c>
      <c r="I3074">
        <v>463238047</v>
      </c>
      <c r="J3074">
        <v>425481772</v>
      </c>
      <c r="K3074">
        <v>540542517</v>
      </c>
      <c r="L3074">
        <v>449073567</v>
      </c>
      <c r="M3074">
        <v>327904729</v>
      </c>
      <c r="N3074">
        <v>267991235</v>
      </c>
      <c r="O3074">
        <v>177348251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1729258720</v>
      </c>
      <c r="G3075">
        <v>1483521167</v>
      </c>
      <c r="H3075">
        <v>1358712027</v>
      </c>
      <c r="I3075">
        <v>1308426190</v>
      </c>
      <c r="J3075">
        <v>1346062009</v>
      </c>
      <c r="K3075">
        <v>1503234624</v>
      </c>
      <c r="L3075">
        <v>1337940111</v>
      </c>
      <c r="M3075">
        <v>1208952061</v>
      </c>
      <c r="N3075">
        <v>894336245</v>
      </c>
      <c r="O3075">
        <v>608789540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226824296</v>
      </c>
      <c r="G3076">
        <v>207579023</v>
      </c>
      <c r="H3076">
        <v>177515891</v>
      </c>
      <c r="I3076">
        <v>159305244</v>
      </c>
      <c r="J3076">
        <v>89909437</v>
      </c>
      <c r="K3076">
        <v>85666867</v>
      </c>
      <c r="L3076">
        <v>90425178</v>
      </c>
      <c r="M3076">
        <v>79716147</v>
      </c>
      <c r="N3076">
        <v>85833363</v>
      </c>
      <c r="O3076">
        <v>73944215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441635943</v>
      </c>
      <c r="G3077">
        <v>375627919</v>
      </c>
      <c r="H3077">
        <v>534469367</v>
      </c>
      <c r="I3077">
        <v>450348703</v>
      </c>
      <c r="J3077">
        <v>400250718</v>
      </c>
      <c r="K3077">
        <v>408457154</v>
      </c>
      <c r="L3077">
        <v>396240333</v>
      </c>
      <c r="M3077">
        <v>397980727</v>
      </c>
      <c r="N3077">
        <v>345876902</v>
      </c>
      <c r="O3077">
        <v>295533940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55655020</v>
      </c>
      <c r="G3078">
        <v>69828585</v>
      </c>
      <c r="H3078">
        <v>76671811</v>
      </c>
      <c r="I3078">
        <v>97153437</v>
      </c>
      <c r="J3078">
        <v>110796906</v>
      </c>
      <c r="K3078">
        <v>105791464</v>
      </c>
      <c r="L3078">
        <v>110921495</v>
      </c>
      <c r="M3078">
        <v>120607531</v>
      </c>
      <c r="N3078">
        <v>124394567</v>
      </c>
      <c r="O3078">
        <v>117402909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1876228122</v>
      </c>
      <c r="G3079">
        <v>1711232815</v>
      </c>
      <c r="H3079">
        <v>1691782474</v>
      </c>
      <c r="I3079">
        <v>1682412801</v>
      </c>
      <c r="J3079">
        <v>1331501108</v>
      </c>
      <c r="K3079">
        <v>845794258</v>
      </c>
      <c r="L3079">
        <v>982182366</v>
      </c>
      <c r="M3079">
        <v>695578317</v>
      </c>
      <c r="N3079">
        <v>698556091</v>
      </c>
      <c r="O3079">
        <v>752296922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309901899</v>
      </c>
      <c r="G3080">
        <v>362578812</v>
      </c>
      <c r="H3080">
        <v>387400862</v>
      </c>
      <c r="I3080">
        <v>376951204</v>
      </c>
      <c r="J3080">
        <v>466558488</v>
      </c>
      <c r="K3080">
        <v>358461176</v>
      </c>
      <c r="L3080">
        <v>267897031</v>
      </c>
      <c r="M3080">
        <v>201179824</v>
      </c>
      <c r="N3080">
        <v>178713548</v>
      </c>
      <c r="O3080">
        <v>135511175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3147855322</v>
      </c>
      <c r="G3081">
        <v>2190161462</v>
      </c>
      <c r="H3081">
        <v>1864712963</v>
      </c>
      <c r="I3081">
        <v>1468456211</v>
      </c>
      <c r="J3081">
        <v>1054126682</v>
      </c>
      <c r="K3081">
        <v>935500883</v>
      </c>
      <c r="L3081">
        <v>1024775957</v>
      </c>
      <c r="M3081">
        <v>1082370862</v>
      </c>
      <c r="N3081">
        <v>912709257</v>
      </c>
      <c r="O3081">
        <v>534748554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1620595287</v>
      </c>
      <c r="G3082">
        <v>1325075656</v>
      </c>
      <c r="H3082">
        <v>1108200024</v>
      </c>
      <c r="I3082">
        <v>821153722</v>
      </c>
      <c r="J3082">
        <v>595784791</v>
      </c>
      <c r="K3082">
        <v>376261705</v>
      </c>
      <c r="L3082">
        <v>349001116</v>
      </c>
      <c r="M3082">
        <v>357040290</v>
      </c>
      <c r="N3082">
        <v>196044627</v>
      </c>
      <c r="O3082">
        <v>258677156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2529415300</v>
      </c>
      <c r="G3083">
        <v>2557844050</v>
      </c>
      <c r="H3083">
        <v>2215247038</v>
      </c>
      <c r="I3083">
        <v>2052836992</v>
      </c>
      <c r="J3083">
        <v>2740381583</v>
      </c>
      <c r="K3083">
        <v>2511253549</v>
      </c>
      <c r="L3083">
        <v>2232322553</v>
      </c>
      <c r="M3083">
        <v>900183194</v>
      </c>
      <c r="N3083">
        <v>812893939</v>
      </c>
      <c r="O3083">
        <v>588928818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117170664</v>
      </c>
      <c r="G3084">
        <v>98270340</v>
      </c>
      <c r="H3084">
        <v>162652076</v>
      </c>
      <c r="I3084">
        <v>179413095</v>
      </c>
      <c r="J3084">
        <v>145622457</v>
      </c>
      <c r="K3084">
        <v>156301016</v>
      </c>
      <c r="L3084">
        <v>139202764</v>
      </c>
      <c r="M3084">
        <v>126610781</v>
      </c>
      <c r="N3084">
        <v>121721633</v>
      </c>
      <c r="O3084">
        <v>137042711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1305542073</v>
      </c>
      <c r="G3085">
        <v>1106281935</v>
      </c>
      <c r="H3085">
        <v>876503512</v>
      </c>
      <c r="I3085">
        <v>790533797</v>
      </c>
      <c r="J3085">
        <v>541090748</v>
      </c>
      <c r="K3085">
        <v>365913606</v>
      </c>
      <c r="L3085">
        <v>309049181</v>
      </c>
      <c r="M3085">
        <v>290001943</v>
      </c>
      <c r="N3085">
        <v>248315729</v>
      </c>
      <c r="O3085">
        <v>184397094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944837840</v>
      </c>
      <c r="G3086">
        <v>741488180</v>
      </c>
      <c r="H3086">
        <v>883469814</v>
      </c>
      <c r="I3086">
        <v>728935683</v>
      </c>
      <c r="J3086">
        <v>522782377</v>
      </c>
      <c r="K3086">
        <v>493243921</v>
      </c>
      <c r="L3086">
        <v>492939474</v>
      </c>
      <c r="M3086">
        <v>432756505</v>
      </c>
      <c r="N3086">
        <v>443848004</v>
      </c>
      <c r="O3086">
        <v>438753055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391892242</v>
      </c>
      <c r="G3087">
        <v>342600018</v>
      </c>
      <c r="H3087">
        <v>383058979</v>
      </c>
      <c r="I3087">
        <v>339082518</v>
      </c>
      <c r="J3087">
        <v>318463183</v>
      </c>
      <c r="K3087">
        <v>279983342</v>
      </c>
      <c r="L3087">
        <v>296497496</v>
      </c>
      <c r="M3087">
        <v>262218830</v>
      </c>
      <c r="N3087">
        <v>204225759</v>
      </c>
      <c r="O3087">
        <v>221973724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615162728</v>
      </c>
      <c r="G3088">
        <v>709780117</v>
      </c>
      <c r="H3088">
        <v>681166624</v>
      </c>
      <c r="I3088">
        <v>494589378</v>
      </c>
      <c r="J3088">
        <v>505356822</v>
      </c>
      <c r="K3088">
        <v>366816265</v>
      </c>
      <c r="L3088">
        <v>265594951</v>
      </c>
      <c r="M3088">
        <v>268294756</v>
      </c>
      <c r="N3088">
        <v>222014442</v>
      </c>
      <c r="O3088">
        <v>206310724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478285267</v>
      </c>
      <c r="G3089">
        <v>614983076</v>
      </c>
      <c r="H3089">
        <v>441521846</v>
      </c>
      <c r="I3089">
        <v>468659906</v>
      </c>
      <c r="J3089">
        <v>498732083</v>
      </c>
      <c r="K3089">
        <v>447381517</v>
      </c>
      <c r="L3089">
        <v>478143379</v>
      </c>
      <c r="M3089">
        <v>404206792</v>
      </c>
      <c r="N3089">
        <v>305973757</v>
      </c>
      <c r="O3089">
        <v>340807265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1189854202</v>
      </c>
      <c r="G3090">
        <v>915428765</v>
      </c>
      <c r="H3090">
        <v>1317131229</v>
      </c>
      <c r="I3090">
        <v>1060132866</v>
      </c>
      <c r="J3090">
        <v>521877634</v>
      </c>
      <c r="K3090">
        <v>681928911</v>
      </c>
      <c r="L3090">
        <v>477026233</v>
      </c>
      <c r="M3090">
        <v>395187891</v>
      </c>
      <c r="N3090">
        <v>274280828</v>
      </c>
      <c r="O3090">
        <v>292107913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2565505126</v>
      </c>
      <c r="G3091">
        <v>2058146809</v>
      </c>
      <c r="H3091">
        <v>1783995704</v>
      </c>
      <c r="I3091">
        <v>1595116618</v>
      </c>
      <c r="J3091">
        <v>361077694</v>
      </c>
      <c r="K3091">
        <v>273131204</v>
      </c>
      <c r="L3091">
        <v>311236526</v>
      </c>
      <c r="M3091">
        <v>170101701</v>
      </c>
      <c r="N3091">
        <v>208213964</v>
      </c>
      <c r="O3091">
        <v>201584389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614253895</v>
      </c>
      <c r="G3092">
        <v>630951657</v>
      </c>
      <c r="H3092">
        <v>366251715</v>
      </c>
      <c r="I3092">
        <v>394682357</v>
      </c>
      <c r="J3092">
        <v>188477450</v>
      </c>
      <c r="K3092">
        <v>125122608</v>
      </c>
      <c r="L3092">
        <v>173820305</v>
      </c>
      <c r="M3092">
        <v>199321512</v>
      </c>
      <c r="N3092">
        <v>229418390</v>
      </c>
      <c r="O3092">
        <v>162989692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693508379</v>
      </c>
      <c r="G3093">
        <v>699882987</v>
      </c>
      <c r="H3093">
        <v>567385230</v>
      </c>
      <c r="I3093">
        <v>374648899</v>
      </c>
      <c r="J3093">
        <v>186091997</v>
      </c>
      <c r="K3093">
        <v>133748989</v>
      </c>
      <c r="L3093">
        <v>121003431</v>
      </c>
      <c r="M3093">
        <v>78231822</v>
      </c>
      <c r="N3093">
        <v>46000230</v>
      </c>
      <c r="O3093">
        <v>43752212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4572564952</v>
      </c>
      <c r="G3094">
        <v>4492390670</v>
      </c>
      <c r="H3094">
        <v>3813705014</v>
      </c>
      <c r="I3094">
        <v>2120524053</v>
      </c>
      <c r="J3094">
        <v>2127032316</v>
      </c>
      <c r="K3094">
        <v>924655141</v>
      </c>
      <c r="L3094">
        <v>458791907</v>
      </c>
      <c r="M3094">
        <v>207965996</v>
      </c>
      <c r="N3094">
        <v>149045402</v>
      </c>
      <c r="O3094">
        <v>142393177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206779791</v>
      </c>
      <c r="G3095">
        <v>233516644</v>
      </c>
      <c r="H3095">
        <v>294400637</v>
      </c>
      <c r="I3095">
        <v>250398311</v>
      </c>
      <c r="J3095">
        <v>189029323</v>
      </c>
      <c r="K3095">
        <v>184265664</v>
      </c>
      <c r="L3095">
        <v>167630694</v>
      </c>
      <c r="M3095">
        <v>144325492</v>
      </c>
      <c r="N3095">
        <v>105803311</v>
      </c>
      <c r="O3095">
        <v>87288895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1394338646</v>
      </c>
      <c r="G3096">
        <v>1159035614</v>
      </c>
      <c r="H3096">
        <v>1042046300</v>
      </c>
      <c r="I3096">
        <v>906201390</v>
      </c>
      <c r="J3096">
        <v>710801484</v>
      </c>
      <c r="K3096">
        <v>415183426</v>
      </c>
      <c r="L3096">
        <v>648227350</v>
      </c>
      <c r="M3096">
        <v>488055661</v>
      </c>
      <c r="N3096">
        <v>415891006</v>
      </c>
      <c r="O3096">
        <v>303865211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2324125093</v>
      </c>
      <c r="G3097">
        <v>1336865972</v>
      </c>
      <c r="H3097">
        <v>916644844</v>
      </c>
      <c r="I3097">
        <v>768322498</v>
      </c>
      <c r="J3097">
        <v>815785448</v>
      </c>
      <c r="K3097">
        <v>780817726</v>
      </c>
      <c r="L3097">
        <v>658147686</v>
      </c>
      <c r="M3097">
        <v>558826387</v>
      </c>
      <c r="N3097">
        <v>501853732</v>
      </c>
      <c r="O3097">
        <v>489630842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26163648778</v>
      </c>
      <c r="G3098">
        <v>23081153717</v>
      </c>
      <c r="H3098">
        <v>22263835275</v>
      </c>
      <c r="I3098">
        <v>18180455834</v>
      </c>
      <c r="J3098">
        <v>15171778608</v>
      </c>
      <c r="K3098">
        <v>12055572930</v>
      </c>
      <c r="L3098">
        <v>8340770863</v>
      </c>
      <c r="M3098">
        <v>4776759563</v>
      </c>
      <c r="N3098">
        <v>2973979663</v>
      </c>
      <c r="O3098">
        <v>1737773836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1894327678</v>
      </c>
      <c r="G3099">
        <v>1571525376</v>
      </c>
      <c r="H3099">
        <v>1605380150</v>
      </c>
      <c r="I3099">
        <v>1119411844</v>
      </c>
      <c r="J3099">
        <v>1399649197</v>
      </c>
      <c r="K3099">
        <v>971653877</v>
      </c>
      <c r="L3099">
        <v>1052190633</v>
      </c>
      <c r="M3099">
        <v>2193645187</v>
      </c>
      <c r="N3099">
        <v>1322022669</v>
      </c>
      <c r="O3099">
        <v>1001694846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85481538</v>
      </c>
      <c r="G3100">
        <v>57154845</v>
      </c>
      <c r="H3100">
        <v>46163275</v>
      </c>
      <c r="I3100">
        <v>131284801</v>
      </c>
      <c r="J3100">
        <v>0</v>
      </c>
      <c r="K3100">
        <v>346698288</v>
      </c>
      <c r="L3100">
        <v>416049110</v>
      </c>
      <c r="M3100">
        <v>639039855</v>
      </c>
      <c r="N3100">
        <v>617391114</v>
      </c>
      <c r="O3100">
        <v>505485905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1034186419</v>
      </c>
      <c r="G3101">
        <v>603333538</v>
      </c>
      <c r="H3101">
        <v>1554064985</v>
      </c>
      <c r="I3101">
        <v>2865522544</v>
      </c>
      <c r="J3101">
        <v>1240868900</v>
      </c>
      <c r="K3101">
        <v>968341904</v>
      </c>
      <c r="L3101">
        <v>597794994</v>
      </c>
      <c r="M3101">
        <v>504869446</v>
      </c>
      <c r="N3101">
        <v>364111139</v>
      </c>
      <c r="O3101">
        <v>359601053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156382610</v>
      </c>
      <c r="G3102">
        <v>73603083</v>
      </c>
      <c r="H3102">
        <v>106754773</v>
      </c>
      <c r="I3102">
        <v>86307942</v>
      </c>
      <c r="J3102">
        <v>77357366</v>
      </c>
      <c r="K3102">
        <v>61073504</v>
      </c>
      <c r="L3102">
        <v>49031106</v>
      </c>
      <c r="M3102">
        <v>33103278</v>
      </c>
      <c r="N3102">
        <v>37555457</v>
      </c>
      <c r="O3102">
        <v>41381488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695375787</v>
      </c>
      <c r="G3103">
        <v>544846307</v>
      </c>
      <c r="H3103">
        <v>538118805</v>
      </c>
      <c r="I3103">
        <v>729744082</v>
      </c>
      <c r="J3103">
        <v>1365965067</v>
      </c>
      <c r="K3103">
        <v>1159240247</v>
      </c>
      <c r="L3103">
        <v>1143655325</v>
      </c>
      <c r="M3103">
        <v>1089605716</v>
      </c>
      <c r="N3103">
        <v>862417747</v>
      </c>
      <c r="O3103">
        <v>615767722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1205535027</v>
      </c>
      <c r="G3104">
        <v>990578719</v>
      </c>
      <c r="H3104">
        <v>1987608911</v>
      </c>
      <c r="I3104">
        <v>2234112045</v>
      </c>
      <c r="J3104">
        <v>1825245208</v>
      </c>
      <c r="K3104">
        <v>1435823729</v>
      </c>
      <c r="L3104">
        <v>792887131</v>
      </c>
      <c r="M3104">
        <v>611274303</v>
      </c>
      <c r="N3104">
        <v>434314904</v>
      </c>
      <c r="O3104">
        <v>339951900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5520953007</v>
      </c>
      <c r="G3105">
        <v>5718120339</v>
      </c>
      <c r="H3105">
        <v>6398201720</v>
      </c>
      <c r="I3105">
        <v>6069676132</v>
      </c>
      <c r="J3105">
        <v>4672799009</v>
      </c>
      <c r="K3105">
        <v>3479177100</v>
      </c>
      <c r="L3105">
        <v>2746557625</v>
      </c>
      <c r="M3105">
        <v>2620691993</v>
      </c>
      <c r="N3105">
        <v>2067387429</v>
      </c>
      <c r="O3105">
        <v>1747812844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133519309</v>
      </c>
      <c r="G3106">
        <v>115532522</v>
      </c>
      <c r="H3106">
        <v>107265910</v>
      </c>
      <c r="I3106">
        <v>327752166</v>
      </c>
      <c r="J3106">
        <v>339044335</v>
      </c>
      <c r="K3106">
        <v>511476535</v>
      </c>
      <c r="L3106">
        <v>465233467</v>
      </c>
      <c r="M3106">
        <v>410476104</v>
      </c>
      <c r="N3106">
        <v>349173830</v>
      </c>
      <c r="O3106">
        <v>358884719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1611430297</v>
      </c>
      <c r="G3107">
        <v>1917294293</v>
      </c>
      <c r="H3107">
        <v>1896869370</v>
      </c>
      <c r="I3107">
        <v>1314360908</v>
      </c>
      <c r="J3107">
        <v>990589163</v>
      </c>
      <c r="K3107">
        <v>656423207</v>
      </c>
      <c r="L3107">
        <v>606326152</v>
      </c>
      <c r="M3107">
        <v>478000186</v>
      </c>
      <c r="N3107">
        <v>399773721</v>
      </c>
      <c r="O3107">
        <v>424850275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483496312</v>
      </c>
      <c r="G3108">
        <v>568321637</v>
      </c>
      <c r="H3108">
        <v>624790187</v>
      </c>
      <c r="I3108">
        <v>453949073</v>
      </c>
      <c r="J3108">
        <v>347664363</v>
      </c>
      <c r="K3108">
        <v>200285468</v>
      </c>
      <c r="L3108">
        <v>216278448</v>
      </c>
      <c r="M3108">
        <v>94453941</v>
      </c>
      <c r="N3108">
        <v>104925709</v>
      </c>
      <c r="O3108">
        <v>93657968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1690944298</v>
      </c>
      <c r="G3109">
        <v>2149342457</v>
      </c>
      <c r="H3109">
        <v>3234017204</v>
      </c>
      <c r="I3109">
        <v>4111676980</v>
      </c>
      <c r="J3109">
        <v>3376511887</v>
      </c>
      <c r="K3109">
        <v>2393730780</v>
      </c>
      <c r="L3109">
        <v>1581998208</v>
      </c>
      <c r="M3109">
        <v>1030256138</v>
      </c>
      <c r="N3109">
        <v>533281867</v>
      </c>
      <c r="O3109">
        <v>489376345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853221950</v>
      </c>
      <c r="G3110">
        <v>797228090</v>
      </c>
      <c r="H3110">
        <v>806319517</v>
      </c>
      <c r="I3110">
        <v>1305013983</v>
      </c>
      <c r="J3110">
        <v>1511425160</v>
      </c>
      <c r="K3110">
        <v>294966755</v>
      </c>
      <c r="L3110">
        <v>272058616</v>
      </c>
      <c r="M3110">
        <v>307825503</v>
      </c>
      <c r="N3110">
        <v>228785147</v>
      </c>
      <c r="O3110">
        <v>108739172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123542043</v>
      </c>
      <c r="G3111">
        <v>105134903</v>
      </c>
      <c r="H3111">
        <v>106869766</v>
      </c>
      <c r="I3111">
        <v>133552638</v>
      </c>
      <c r="J3111">
        <v>77473296</v>
      </c>
      <c r="K3111">
        <v>106504171</v>
      </c>
      <c r="L3111">
        <v>147849106</v>
      </c>
      <c r="M3111">
        <v>91502499</v>
      </c>
      <c r="N3111">
        <v>130058120</v>
      </c>
      <c r="O3111">
        <v>94399165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5778862376</v>
      </c>
      <c r="G3112">
        <v>4566977375</v>
      </c>
      <c r="H3112">
        <v>3226461014</v>
      </c>
      <c r="I3112">
        <v>2854388143</v>
      </c>
      <c r="J3112">
        <v>2575364071</v>
      </c>
      <c r="K3112">
        <v>2225435742</v>
      </c>
      <c r="L3112">
        <v>1617072803</v>
      </c>
      <c r="M3112">
        <v>1406485791</v>
      </c>
      <c r="N3112">
        <v>1361955596</v>
      </c>
      <c r="O3112">
        <v>1154108547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1336331862</v>
      </c>
      <c r="G3113">
        <v>1951892209</v>
      </c>
      <c r="H3113">
        <v>1704283531</v>
      </c>
      <c r="I3113">
        <v>1799442052</v>
      </c>
      <c r="J3113">
        <v>1768074698</v>
      </c>
      <c r="K3113">
        <v>2079081444</v>
      </c>
      <c r="L3113">
        <v>2416618358</v>
      </c>
      <c r="M3113">
        <v>1890782932</v>
      </c>
      <c r="N3113">
        <v>1657655183</v>
      </c>
      <c r="O3113">
        <v>1562042064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2130353046</v>
      </c>
      <c r="G3114">
        <v>2378925496</v>
      </c>
      <c r="H3114">
        <v>1493899274</v>
      </c>
      <c r="I3114">
        <v>2056824976</v>
      </c>
      <c r="J3114">
        <v>2074585028</v>
      </c>
      <c r="K3114">
        <v>2123943856</v>
      </c>
      <c r="L3114">
        <v>1944283279</v>
      </c>
      <c r="M3114">
        <v>1494044891</v>
      </c>
      <c r="N3114">
        <v>1155951455</v>
      </c>
      <c r="O3114">
        <v>904021648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181999730</v>
      </c>
      <c r="G3115">
        <v>135696181</v>
      </c>
      <c r="H3115">
        <v>116584443</v>
      </c>
      <c r="I3115">
        <v>88145991</v>
      </c>
      <c r="J3115">
        <v>88266407</v>
      </c>
      <c r="K3115">
        <v>144080988</v>
      </c>
      <c r="L3115">
        <v>110731212</v>
      </c>
      <c r="M3115">
        <v>135574629</v>
      </c>
      <c r="N3115">
        <v>132995823</v>
      </c>
      <c r="O3115">
        <v>86523442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500943220</v>
      </c>
      <c r="G3116">
        <v>617191045</v>
      </c>
      <c r="H3116">
        <v>500089818</v>
      </c>
      <c r="I3116">
        <v>654445280</v>
      </c>
      <c r="J3116">
        <v>454033180</v>
      </c>
      <c r="K3116">
        <v>390182410</v>
      </c>
      <c r="L3116">
        <v>274579748</v>
      </c>
      <c r="M3116">
        <v>257332626</v>
      </c>
      <c r="N3116">
        <v>215863345</v>
      </c>
      <c r="O3116">
        <v>142763276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1630123353</v>
      </c>
      <c r="G3117">
        <v>1832759475</v>
      </c>
      <c r="H3117">
        <v>1613465556</v>
      </c>
      <c r="I3117">
        <v>1400781920</v>
      </c>
      <c r="J3117">
        <v>1182410026</v>
      </c>
      <c r="K3117">
        <v>845687480</v>
      </c>
      <c r="L3117">
        <v>422296964</v>
      </c>
      <c r="M3117">
        <v>273438058</v>
      </c>
      <c r="N3117">
        <v>245460295</v>
      </c>
      <c r="O3117">
        <v>257879176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436886764</v>
      </c>
      <c r="G3118">
        <v>490521121</v>
      </c>
      <c r="H3118">
        <v>691714152</v>
      </c>
      <c r="I3118">
        <v>596222668</v>
      </c>
      <c r="J3118">
        <v>247685919</v>
      </c>
      <c r="K3118">
        <v>161884494</v>
      </c>
      <c r="L3118">
        <v>139275924</v>
      </c>
      <c r="M3118">
        <v>95328024</v>
      </c>
      <c r="N3118">
        <v>79330005</v>
      </c>
      <c r="O3118">
        <v>89802845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1601563672</v>
      </c>
      <c r="G3119">
        <v>1148197683</v>
      </c>
      <c r="H3119">
        <v>1147271508</v>
      </c>
      <c r="I3119">
        <v>1059192799</v>
      </c>
      <c r="J3119">
        <v>953824320</v>
      </c>
      <c r="K3119">
        <v>861236624</v>
      </c>
      <c r="L3119">
        <v>719200107</v>
      </c>
      <c r="M3119">
        <v>510496566</v>
      </c>
      <c r="N3119">
        <v>439394161</v>
      </c>
      <c r="O3119">
        <v>297375090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217359580</v>
      </c>
      <c r="G3120">
        <v>358455766</v>
      </c>
      <c r="H3120">
        <v>607132767</v>
      </c>
      <c r="I3120">
        <v>752422797</v>
      </c>
      <c r="J3120">
        <v>268650100</v>
      </c>
      <c r="K3120">
        <v>138467056</v>
      </c>
      <c r="L3120">
        <v>113748287</v>
      </c>
      <c r="M3120">
        <v>130367667</v>
      </c>
      <c r="N3120">
        <v>160205605</v>
      </c>
      <c r="O3120">
        <v>38414410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751203342</v>
      </c>
      <c r="G3121">
        <v>770076528</v>
      </c>
      <c r="H3121">
        <v>632726319</v>
      </c>
      <c r="I3121">
        <v>642796193</v>
      </c>
      <c r="J3121">
        <v>564909880</v>
      </c>
      <c r="K3121">
        <v>533165088</v>
      </c>
      <c r="L3121">
        <v>337206953</v>
      </c>
      <c r="M3121">
        <v>338459374</v>
      </c>
      <c r="N3121">
        <v>315165548</v>
      </c>
      <c r="O3121">
        <v>274816800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2359299439</v>
      </c>
      <c r="G3122">
        <v>1634351910</v>
      </c>
      <c r="H3122">
        <v>1628753152</v>
      </c>
      <c r="I3122">
        <v>1208619602</v>
      </c>
      <c r="J3122">
        <v>1116741033</v>
      </c>
      <c r="K3122">
        <v>715553036</v>
      </c>
      <c r="L3122">
        <v>651627558</v>
      </c>
      <c r="M3122">
        <v>428253694</v>
      </c>
      <c r="N3122">
        <v>368780507</v>
      </c>
      <c r="O3122">
        <v>357292430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1247680984</v>
      </c>
      <c r="G3123">
        <v>1282358140</v>
      </c>
      <c r="H3123">
        <v>1895597006</v>
      </c>
      <c r="I3123">
        <v>1463927773</v>
      </c>
      <c r="J3123">
        <v>1493106487</v>
      </c>
      <c r="K3123">
        <v>1136917426</v>
      </c>
      <c r="L3123">
        <v>1375650392</v>
      </c>
      <c r="M3123">
        <v>1335114767</v>
      </c>
      <c r="N3123">
        <v>1228041112</v>
      </c>
      <c r="O3123">
        <v>988659185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1989641136</v>
      </c>
      <c r="G3124">
        <v>2102217192</v>
      </c>
      <c r="H3124">
        <v>1893813420</v>
      </c>
      <c r="I3124">
        <v>1828228391</v>
      </c>
      <c r="J3124">
        <v>1595489050</v>
      </c>
      <c r="K3124">
        <v>1489192506</v>
      </c>
      <c r="L3124">
        <v>1581439082</v>
      </c>
      <c r="M3124">
        <v>1563297167</v>
      </c>
      <c r="N3124">
        <v>1214605297</v>
      </c>
      <c r="O3124">
        <v>1022192524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687776398</v>
      </c>
      <c r="G3125">
        <v>506422234</v>
      </c>
      <c r="H3125">
        <v>517938056</v>
      </c>
      <c r="I3125">
        <v>664538488</v>
      </c>
      <c r="J3125">
        <v>575061147</v>
      </c>
      <c r="K3125">
        <v>463528890</v>
      </c>
      <c r="L3125">
        <v>527622549</v>
      </c>
      <c r="M3125">
        <v>522068182</v>
      </c>
      <c r="N3125">
        <v>489627796</v>
      </c>
      <c r="O3125">
        <v>447593942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834281309</v>
      </c>
      <c r="G3126">
        <v>676454551</v>
      </c>
      <c r="H3126">
        <v>614150427</v>
      </c>
      <c r="I3126">
        <v>668237843</v>
      </c>
      <c r="J3126">
        <v>531854541</v>
      </c>
      <c r="K3126">
        <v>326056693</v>
      </c>
      <c r="L3126">
        <v>326320527</v>
      </c>
      <c r="M3126">
        <v>344555026</v>
      </c>
      <c r="N3126">
        <v>348934872</v>
      </c>
      <c r="O3126">
        <v>307783158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2040468109</v>
      </c>
      <c r="G3127">
        <v>2088032987</v>
      </c>
      <c r="H3127">
        <v>1400748181</v>
      </c>
      <c r="I3127">
        <v>1509242773</v>
      </c>
      <c r="J3127">
        <v>1120226778</v>
      </c>
      <c r="K3127">
        <v>893001337</v>
      </c>
      <c r="L3127">
        <v>923554761</v>
      </c>
      <c r="M3127">
        <v>965596373</v>
      </c>
      <c r="N3127">
        <v>971536726</v>
      </c>
      <c r="O3127">
        <v>893800294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216856366</v>
      </c>
      <c r="G3128">
        <v>377924563</v>
      </c>
      <c r="H3128">
        <v>652637981</v>
      </c>
      <c r="I3128">
        <v>1062569214</v>
      </c>
      <c r="J3128">
        <v>1108851062</v>
      </c>
      <c r="K3128">
        <v>1153156588</v>
      </c>
      <c r="L3128">
        <v>793927875</v>
      </c>
      <c r="M3128">
        <v>493423081</v>
      </c>
      <c r="N3128">
        <v>339062699</v>
      </c>
      <c r="O3128">
        <v>303782627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540467111</v>
      </c>
      <c r="G3129">
        <v>420579791</v>
      </c>
      <c r="H3129">
        <v>831550331</v>
      </c>
      <c r="I3129">
        <v>715383081</v>
      </c>
      <c r="J3129">
        <v>583852667</v>
      </c>
      <c r="K3129">
        <v>615554226</v>
      </c>
      <c r="L3129">
        <v>439753859</v>
      </c>
      <c r="M3129">
        <v>328024891</v>
      </c>
      <c r="N3129">
        <v>269255132</v>
      </c>
      <c r="O3129">
        <v>251812593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119771750</v>
      </c>
      <c r="G3130">
        <v>111606598</v>
      </c>
      <c r="H3130">
        <v>163986632</v>
      </c>
      <c r="I3130">
        <v>113221038</v>
      </c>
      <c r="J3130">
        <v>103217031</v>
      </c>
      <c r="K3130">
        <v>34268909</v>
      </c>
      <c r="L3130">
        <v>55000033</v>
      </c>
      <c r="M3130">
        <v>33888752</v>
      </c>
      <c r="N3130">
        <v>27284972</v>
      </c>
      <c r="O3130">
        <v>778161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515431580</v>
      </c>
      <c r="G3131">
        <v>461924620</v>
      </c>
      <c r="H3131">
        <v>326756869</v>
      </c>
      <c r="I3131">
        <v>395910577</v>
      </c>
      <c r="J3131">
        <v>279748047</v>
      </c>
      <c r="K3131">
        <v>201147992</v>
      </c>
      <c r="L3131">
        <v>190203777</v>
      </c>
      <c r="M3131">
        <v>138342208</v>
      </c>
      <c r="N3131">
        <v>118669674</v>
      </c>
      <c r="O3131">
        <v>139776714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631382923</v>
      </c>
      <c r="G3132">
        <v>652564425</v>
      </c>
      <c r="H3132">
        <v>722742626</v>
      </c>
      <c r="I3132">
        <v>832145844</v>
      </c>
      <c r="J3132">
        <v>741477440</v>
      </c>
      <c r="K3132">
        <v>506027967</v>
      </c>
      <c r="L3132">
        <v>372611593</v>
      </c>
      <c r="M3132">
        <v>332194360</v>
      </c>
      <c r="N3132">
        <v>243689073</v>
      </c>
      <c r="O3132">
        <v>212338726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2737995714</v>
      </c>
      <c r="H3133">
        <v>4180458349</v>
      </c>
      <c r="I3133">
        <v>7145171088</v>
      </c>
      <c r="J3133">
        <v>5385316362</v>
      </c>
      <c r="K3133">
        <v>3581128811</v>
      </c>
      <c r="L3133">
        <v>2734979954</v>
      </c>
      <c r="M3133">
        <v>1201094542</v>
      </c>
      <c r="N3133">
        <v>475827325</v>
      </c>
      <c r="O3133">
        <v>239880423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396989484</v>
      </c>
      <c r="G3134">
        <v>241246507</v>
      </c>
      <c r="H3134">
        <v>151655080</v>
      </c>
      <c r="I3134">
        <v>244129878</v>
      </c>
      <c r="J3134">
        <v>314551133</v>
      </c>
      <c r="K3134">
        <v>326248714</v>
      </c>
      <c r="L3134">
        <v>448613496</v>
      </c>
      <c r="M3134">
        <v>328906709</v>
      </c>
      <c r="N3134">
        <v>286696322</v>
      </c>
      <c r="O3134">
        <v>224476906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927131673</v>
      </c>
      <c r="G3135">
        <v>1051353849</v>
      </c>
      <c r="H3135">
        <v>662635405</v>
      </c>
      <c r="I3135">
        <v>589899633</v>
      </c>
      <c r="J3135">
        <v>556840034</v>
      </c>
      <c r="K3135">
        <v>484720419</v>
      </c>
      <c r="L3135">
        <v>318760534</v>
      </c>
      <c r="M3135">
        <v>276093227</v>
      </c>
      <c r="N3135">
        <v>246371816</v>
      </c>
      <c r="O3135">
        <v>219468364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616376501</v>
      </c>
      <c r="G3136">
        <v>393166226</v>
      </c>
      <c r="H3136">
        <v>467384875</v>
      </c>
      <c r="I3136">
        <v>442523154</v>
      </c>
      <c r="J3136">
        <v>317581299</v>
      </c>
      <c r="K3136">
        <v>314152908</v>
      </c>
      <c r="L3136">
        <v>307419712</v>
      </c>
      <c r="M3136">
        <v>228717097</v>
      </c>
      <c r="N3136">
        <v>254551103</v>
      </c>
      <c r="O3136">
        <v>211802892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1069786132</v>
      </c>
      <c r="G3137">
        <v>1228042428</v>
      </c>
      <c r="H3137">
        <v>1216490585</v>
      </c>
      <c r="I3137">
        <v>1158396960</v>
      </c>
      <c r="J3137">
        <v>1206579661</v>
      </c>
      <c r="K3137">
        <v>929703542</v>
      </c>
      <c r="L3137">
        <v>807442514</v>
      </c>
      <c r="M3137">
        <v>816242276</v>
      </c>
      <c r="N3137">
        <v>748943032</v>
      </c>
      <c r="O3137">
        <v>573759645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397541398</v>
      </c>
      <c r="G3138">
        <v>125221147</v>
      </c>
      <c r="H3138">
        <v>172804002</v>
      </c>
      <c r="I3138">
        <v>249518257</v>
      </c>
      <c r="J3138">
        <v>189652386</v>
      </c>
      <c r="K3138">
        <v>135610819</v>
      </c>
      <c r="L3138">
        <v>168481154</v>
      </c>
      <c r="M3138">
        <v>251105165</v>
      </c>
      <c r="N3138">
        <v>240079107</v>
      </c>
      <c r="O3138">
        <v>198959690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6652496289</v>
      </c>
      <c r="G3139">
        <v>9110491950</v>
      </c>
      <c r="H3139">
        <v>10444817068</v>
      </c>
      <c r="I3139">
        <v>9249659187</v>
      </c>
      <c r="J3139">
        <v>8775771377</v>
      </c>
      <c r="K3139">
        <v>7121976637</v>
      </c>
      <c r="L3139">
        <v>4016615703</v>
      </c>
      <c r="M3139">
        <v>3400397069</v>
      </c>
      <c r="N3139">
        <v>1799072948</v>
      </c>
      <c r="O3139">
        <v>1006408333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1064125517</v>
      </c>
      <c r="G3140">
        <v>1008948020</v>
      </c>
      <c r="H3140">
        <v>993458160</v>
      </c>
      <c r="I3140">
        <v>513581602</v>
      </c>
      <c r="J3140">
        <v>449927265</v>
      </c>
      <c r="K3140">
        <v>410628129</v>
      </c>
      <c r="L3140">
        <v>506038284</v>
      </c>
      <c r="M3140">
        <v>568286826</v>
      </c>
      <c r="N3140">
        <v>633841321</v>
      </c>
      <c r="O3140">
        <v>440245088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42471486</v>
      </c>
      <c r="G3141">
        <v>60104104</v>
      </c>
      <c r="H3141">
        <v>56523648</v>
      </c>
      <c r="I3141">
        <v>61315550</v>
      </c>
      <c r="J3141">
        <v>33919862</v>
      </c>
      <c r="K3141">
        <v>25686545</v>
      </c>
      <c r="L3141">
        <v>22795110</v>
      </c>
      <c r="M3141">
        <v>25892043</v>
      </c>
      <c r="N3141">
        <v>21204637</v>
      </c>
      <c r="O3141">
        <v>10539160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5211160192</v>
      </c>
      <c r="G3142">
        <v>3655938416</v>
      </c>
      <c r="H3142">
        <v>317142502</v>
      </c>
      <c r="I3142">
        <v>334269483</v>
      </c>
      <c r="J3142">
        <v>277270873</v>
      </c>
      <c r="K3142">
        <v>240605596</v>
      </c>
      <c r="L3142">
        <v>241902642</v>
      </c>
      <c r="M3142">
        <v>236386005</v>
      </c>
      <c r="N3142">
        <v>359954408</v>
      </c>
      <c r="O3142">
        <v>553307686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1836049479</v>
      </c>
      <c r="G3143">
        <v>1389272360</v>
      </c>
      <c r="H3143">
        <v>1025725719</v>
      </c>
      <c r="I3143">
        <v>763059928</v>
      </c>
      <c r="J3143">
        <v>382912707</v>
      </c>
      <c r="K3143">
        <v>336678300</v>
      </c>
      <c r="L3143">
        <v>374056568</v>
      </c>
      <c r="M3143">
        <v>200113695</v>
      </c>
      <c r="N3143">
        <v>177625872</v>
      </c>
      <c r="O3143">
        <v>118556583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23867182</v>
      </c>
      <c r="G3144">
        <v>26684854</v>
      </c>
      <c r="H3144">
        <v>12022825</v>
      </c>
      <c r="I3144">
        <v>19274208</v>
      </c>
      <c r="J3144">
        <v>110902105</v>
      </c>
      <c r="K3144">
        <v>193911899</v>
      </c>
      <c r="L3144">
        <v>258405526</v>
      </c>
      <c r="M3144">
        <v>430731453</v>
      </c>
      <c r="N3144">
        <v>489563950</v>
      </c>
      <c r="O3144">
        <v>506179926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8010878528</v>
      </c>
      <c r="G3145">
        <v>7790323091</v>
      </c>
      <c r="H3145">
        <v>7077718796</v>
      </c>
      <c r="I3145">
        <v>6052416388</v>
      </c>
      <c r="J3145">
        <v>4368967567</v>
      </c>
      <c r="K3145">
        <v>4022522786</v>
      </c>
      <c r="L3145">
        <v>3182919235</v>
      </c>
      <c r="M3145">
        <v>1917127421</v>
      </c>
      <c r="N3145">
        <v>1007765246</v>
      </c>
      <c r="O3145">
        <v>660875586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1784842890</v>
      </c>
      <c r="G3146">
        <v>1579696794</v>
      </c>
      <c r="H3146">
        <v>1488753164</v>
      </c>
      <c r="I3146">
        <v>1385878469</v>
      </c>
      <c r="J3146">
        <v>1118851475</v>
      </c>
      <c r="K3146">
        <v>812351396</v>
      </c>
      <c r="L3146">
        <v>826514751</v>
      </c>
      <c r="M3146">
        <v>896802111</v>
      </c>
      <c r="N3146">
        <v>841668661</v>
      </c>
      <c r="O3146">
        <v>846560171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20859160</v>
      </c>
      <c r="G3147">
        <v>50312911</v>
      </c>
      <c r="H3147">
        <v>186060621</v>
      </c>
      <c r="I3147">
        <v>224436067</v>
      </c>
      <c r="J3147">
        <v>86848575</v>
      </c>
      <c r="K3147">
        <v>51200276</v>
      </c>
      <c r="L3147">
        <v>76887204</v>
      </c>
      <c r="M3147">
        <v>116516020</v>
      </c>
      <c r="N3147">
        <v>114586109</v>
      </c>
      <c r="O3147">
        <v>80459008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2915839999</v>
      </c>
      <c r="G3148">
        <v>2652922646</v>
      </c>
      <c r="H3148">
        <v>2898224729</v>
      </c>
      <c r="I3148">
        <v>2359627297</v>
      </c>
      <c r="J3148">
        <v>2615737843</v>
      </c>
      <c r="K3148">
        <v>2272087520</v>
      </c>
      <c r="L3148">
        <v>1928039891</v>
      </c>
      <c r="M3148">
        <v>1667065723</v>
      </c>
      <c r="N3148">
        <v>925337483</v>
      </c>
      <c r="O3148">
        <v>607727116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603442496</v>
      </c>
      <c r="G3149">
        <v>67583225</v>
      </c>
      <c r="H3149">
        <v>331929882</v>
      </c>
      <c r="I3149">
        <v>514781644</v>
      </c>
      <c r="J3149">
        <v>256478697</v>
      </c>
      <c r="K3149">
        <v>177835178</v>
      </c>
      <c r="L3149">
        <v>262890098</v>
      </c>
      <c r="M3149">
        <v>120016684</v>
      </c>
      <c r="N3149">
        <v>60834964</v>
      </c>
      <c r="O3149">
        <v>32258353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88213570</v>
      </c>
      <c r="G3150">
        <v>88038607</v>
      </c>
      <c r="H3150">
        <v>156862129</v>
      </c>
      <c r="I3150">
        <v>135134938</v>
      </c>
      <c r="J3150">
        <v>77937931</v>
      </c>
      <c r="K3150">
        <v>79712705</v>
      </c>
      <c r="L3150">
        <v>70988380</v>
      </c>
      <c r="M3150">
        <v>51175330</v>
      </c>
      <c r="N3150">
        <v>46890224</v>
      </c>
      <c r="O3150">
        <v>54661672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525645904</v>
      </c>
      <c r="G3151">
        <v>1148403350</v>
      </c>
      <c r="H3151">
        <v>962273812</v>
      </c>
      <c r="I3151">
        <v>881692601</v>
      </c>
      <c r="J3151">
        <v>881595036</v>
      </c>
      <c r="K3151">
        <v>253106374</v>
      </c>
      <c r="L3151">
        <v>258300017</v>
      </c>
      <c r="M3151">
        <v>268430765</v>
      </c>
      <c r="N3151">
        <v>273699202</v>
      </c>
      <c r="O3151">
        <v>279445852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214251721</v>
      </c>
      <c r="G3152">
        <v>291731043</v>
      </c>
      <c r="H3152">
        <v>411758933</v>
      </c>
      <c r="I3152">
        <v>395512536</v>
      </c>
      <c r="J3152">
        <v>570816501</v>
      </c>
      <c r="K3152">
        <v>411458346</v>
      </c>
      <c r="L3152">
        <v>546593156</v>
      </c>
      <c r="M3152">
        <v>358149049</v>
      </c>
      <c r="N3152">
        <v>206090382</v>
      </c>
      <c r="O3152">
        <v>194100817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591125332</v>
      </c>
      <c r="G3153">
        <v>1005907318</v>
      </c>
      <c r="H3153">
        <v>1260627062</v>
      </c>
      <c r="I3153">
        <v>745623897</v>
      </c>
      <c r="J3153">
        <v>415177643</v>
      </c>
      <c r="K3153">
        <v>230117844</v>
      </c>
      <c r="L3153">
        <v>628312268</v>
      </c>
      <c r="M3153">
        <v>0</v>
      </c>
      <c r="N3153">
        <v>0</v>
      </c>
      <c r="O3153">
        <v>0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2972383629</v>
      </c>
      <c r="G3154">
        <v>2291411245</v>
      </c>
      <c r="H3154">
        <v>2815042356</v>
      </c>
      <c r="I3154">
        <v>3483550794</v>
      </c>
      <c r="J3154">
        <v>3468069263</v>
      </c>
      <c r="K3154">
        <v>2944322328</v>
      </c>
      <c r="L3154">
        <v>2343061628</v>
      </c>
      <c r="M3154">
        <v>2483086245</v>
      </c>
      <c r="N3154">
        <v>1991274824</v>
      </c>
      <c r="O3154">
        <v>1071576644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1242915884</v>
      </c>
      <c r="G3155">
        <v>903215284</v>
      </c>
      <c r="H3155">
        <v>722020593</v>
      </c>
      <c r="I3155">
        <v>637052969</v>
      </c>
      <c r="J3155">
        <v>608364355</v>
      </c>
      <c r="K3155">
        <v>398811645</v>
      </c>
      <c r="L3155">
        <v>336922987</v>
      </c>
      <c r="M3155">
        <v>290115855</v>
      </c>
      <c r="N3155">
        <v>217105407</v>
      </c>
      <c r="O3155">
        <v>169138778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29760427</v>
      </c>
      <c r="G3156">
        <v>32141566</v>
      </c>
      <c r="H3156">
        <v>54981676</v>
      </c>
      <c r="I3156">
        <v>41523254</v>
      </c>
      <c r="J3156">
        <v>22531261</v>
      </c>
      <c r="K3156">
        <v>28750577</v>
      </c>
      <c r="L3156">
        <v>29418482</v>
      </c>
      <c r="M3156">
        <v>37148084</v>
      </c>
      <c r="N3156">
        <v>38306482</v>
      </c>
      <c r="O3156">
        <v>51138111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169475274</v>
      </c>
      <c r="G3157">
        <v>196274237</v>
      </c>
      <c r="H3157">
        <v>175972626</v>
      </c>
      <c r="I3157">
        <v>152291143</v>
      </c>
      <c r="J3157">
        <v>151144141</v>
      </c>
      <c r="K3157">
        <v>113171441</v>
      </c>
      <c r="L3157">
        <v>116904402</v>
      </c>
      <c r="M3157">
        <v>88861686</v>
      </c>
      <c r="N3157">
        <v>62316056</v>
      </c>
      <c r="O3157">
        <v>65178637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16822195284</v>
      </c>
      <c r="G3158">
        <v>13607333341</v>
      </c>
      <c r="H3158">
        <v>10520946689</v>
      </c>
      <c r="I3158">
        <v>8719667144</v>
      </c>
      <c r="J3158">
        <v>5385984450</v>
      </c>
      <c r="K3158">
        <v>4230464211</v>
      </c>
      <c r="L3158">
        <v>2904204389</v>
      </c>
      <c r="M3158">
        <v>2104106446</v>
      </c>
      <c r="N3158">
        <v>1432886435</v>
      </c>
      <c r="O3158">
        <v>1078687359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71516092</v>
      </c>
      <c r="G3159">
        <v>80702261</v>
      </c>
      <c r="H3159">
        <v>53757538</v>
      </c>
      <c r="I3159">
        <v>51074336</v>
      </c>
      <c r="J3159">
        <v>149517271</v>
      </c>
      <c r="K3159">
        <v>350497206</v>
      </c>
      <c r="L3159">
        <v>404332195</v>
      </c>
      <c r="M3159">
        <v>311506678</v>
      </c>
      <c r="N3159">
        <v>234735376</v>
      </c>
      <c r="O3159">
        <v>263591767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668227113</v>
      </c>
      <c r="J3160">
        <v>529609513</v>
      </c>
      <c r="K3160">
        <v>708075931</v>
      </c>
      <c r="L3160">
        <v>374839978</v>
      </c>
      <c r="M3160">
        <v>68503020</v>
      </c>
      <c r="N3160">
        <v>46308279</v>
      </c>
      <c r="O3160">
        <v>72064545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552630962</v>
      </c>
      <c r="G3161">
        <v>619324697</v>
      </c>
      <c r="H3161">
        <v>861870785</v>
      </c>
      <c r="I3161">
        <v>919784446</v>
      </c>
      <c r="J3161">
        <v>654998994</v>
      </c>
      <c r="K3161">
        <v>510211615</v>
      </c>
      <c r="L3161">
        <v>561966836</v>
      </c>
      <c r="M3161">
        <v>612460269</v>
      </c>
      <c r="N3161">
        <v>658262085</v>
      </c>
      <c r="O3161">
        <v>495514738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322783096</v>
      </c>
      <c r="G3162">
        <v>426778005</v>
      </c>
      <c r="H3162">
        <v>285884153</v>
      </c>
      <c r="I3162">
        <v>0</v>
      </c>
      <c r="J3162">
        <v>280025689</v>
      </c>
      <c r="K3162">
        <v>319358378</v>
      </c>
      <c r="L3162">
        <v>371080038</v>
      </c>
      <c r="M3162">
        <v>387755848</v>
      </c>
      <c r="N3162">
        <v>345896382</v>
      </c>
      <c r="O3162">
        <v>240118917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615932293</v>
      </c>
      <c r="G3163">
        <v>1083953590</v>
      </c>
      <c r="H3163">
        <v>1617700389</v>
      </c>
      <c r="I3163">
        <v>1608256742</v>
      </c>
      <c r="J3163">
        <v>1044327139</v>
      </c>
      <c r="K3163">
        <v>1003609933</v>
      </c>
      <c r="L3163">
        <v>1201357731</v>
      </c>
      <c r="M3163">
        <v>1180009633</v>
      </c>
      <c r="N3163">
        <v>935208315</v>
      </c>
      <c r="O3163">
        <v>773254147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201830270</v>
      </c>
      <c r="G3164">
        <v>152327286</v>
      </c>
      <c r="H3164">
        <v>226958664</v>
      </c>
      <c r="I3164">
        <v>179348320</v>
      </c>
      <c r="J3164">
        <v>177792676</v>
      </c>
      <c r="K3164">
        <v>237094176</v>
      </c>
      <c r="L3164">
        <v>118526898</v>
      </c>
      <c r="M3164">
        <v>65395073</v>
      </c>
      <c r="N3164">
        <v>81371550</v>
      </c>
      <c r="O3164">
        <v>50205845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5852758779</v>
      </c>
      <c r="G3165">
        <v>3815510471</v>
      </c>
      <c r="H3165">
        <v>10948386104</v>
      </c>
      <c r="I3165">
        <v>9438816750</v>
      </c>
      <c r="J3165">
        <v>8209406277</v>
      </c>
      <c r="K3165">
        <v>7816638859</v>
      </c>
      <c r="L3165">
        <v>7899109232</v>
      </c>
      <c r="M3165">
        <v>6292567748</v>
      </c>
      <c r="N3165">
        <v>4095469865</v>
      </c>
      <c r="O3165">
        <v>3386764789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940020082</v>
      </c>
      <c r="G3166">
        <v>660731343</v>
      </c>
      <c r="H3166">
        <v>351350117</v>
      </c>
      <c r="I3166">
        <v>301162667</v>
      </c>
      <c r="J3166">
        <v>202240661</v>
      </c>
      <c r="K3166">
        <v>221081978</v>
      </c>
      <c r="L3166">
        <v>192346580</v>
      </c>
      <c r="M3166">
        <v>300783268</v>
      </c>
      <c r="N3166">
        <v>223345466</v>
      </c>
      <c r="O3166">
        <v>123287578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1055447517</v>
      </c>
      <c r="G3167">
        <v>827834242</v>
      </c>
      <c r="H3167">
        <v>668751140</v>
      </c>
      <c r="I3167">
        <v>537435067</v>
      </c>
      <c r="J3167">
        <v>480462830</v>
      </c>
      <c r="K3167">
        <v>442785936</v>
      </c>
      <c r="L3167">
        <v>372666901</v>
      </c>
      <c r="M3167">
        <v>332858514</v>
      </c>
      <c r="N3167">
        <v>284580729</v>
      </c>
      <c r="O3167">
        <v>247492282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285933964</v>
      </c>
      <c r="G3168">
        <v>444178749</v>
      </c>
      <c r="H3168">
        <v>568286927</v>
      </c>
      <c r="I3168">
        <v>574953992</v>
      </c>
      <c r="J3168">
        <v>331431307</v>
      </c>
      <c r="K3168">
        <v>370304155</v>
      </c>
      <c r="L3168">
        <v>491938843</v>
      </c>
      <c r="M3168">
        <v>518199884</v>
      </c>
      <c r="N3168">
        <v>454342230</v>
      </c>
      <c r="O3168">
        <v>216569281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235081372</v>
      </c>
      <c r="G3169">
        <v>181099000</v>
      </c>
      <c r="H3169">
        <v>209010029</v>
      </c>
      <c r="I3169">
        <v>124475374</v>
      </c>
      <c r="J3169">
        <v>137996175</v>
      </c>
      <c r="K3169">
        <v>139490134</v>
      </c>
      <c r="L3169">
        <v>120270897</v>
      </c>
      <c r="M3169">
        <v>138192103</v>
      </c>
      <c r="N3169">
        <v>122099169</v>
      </c>
      <c r="O3169">
        <v>75628941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895075966</v>
      </c>
      <c r="G3170">
        <v>766654004</v>
      </c>
      <c r="H3170">
        <v>661056997</v>
      </c>
      <c r="I3170">
        <v>672064646</v>
      </c>
      <c r="J3170">
        <v>643947351</v>
      </c>
      <c r="K3170">
        <v>529249502</v>
      </c>
      <c r="L3170">
        <v>416465087</v>
      </c>
      <c r="M3170">
        <v>253475954</v>
      </c>
      <c r="N3170">
        <v>318192406</v>
      </c>
      <c r="O3170">
        <v>329829855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440506283</v>
      </c>
      <c r="G3171">
        <v>501853307</v>
      </c>
      <c r="H3171">
        <v>406622728</v>
      </c>
      <c r="I3171">
        <v>388988624</v>
      </c>
      <c r="J3171">
        <v>364719393</v>
      </c>
      <c r="K3171">
        <v>210538625</v>
      </c>
      <c r="L3171">
        <v>208435464</v>
      </c>
      <c r="M3171">
        <v>194933820</v>
      </c>
      <c r="N3171">
        <v>166943174</v>
      </c>
      <c r="O3171">
        <v>153223464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831312821</v>
      </c>
      <c r="G3172">
        <v>329109811</v>
      </c>
      <c r="H3172">
        <v>269278996</v>
      </c>
      <c r="I3172">
        <v>241701233</v>
      </c>
      <c r="J3172">
        <v>253512096</v>
      </c>
      <c r="K3172">
        <v>251420231</v>
      </c>
      <c r="L3172">
        <v>138897450</v>
      </c>
      <c r="M3172">
        <v>193096360</v>
      </c>
      <c r="N3172">
        <v>109253384</v>
      </c>
      <c r="O3172">
        <v>98933027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453554718</v>
      </c>
      <c r="G3173">
        <v>334020533</v>
      </c>
      <c r="H3173">
        <v>680597129</v>
      </c>
      <c r="I3173">
        <v>529051431</v>
      </c>
      <c r="J3173">
        <v>394591276</v>
      </c>
      <c r="K3173">
        <v>433573899</v>
      </c>
      <c r="L3173">
        <v>581791269</v>
      </c>
      <c r="M3173">
        <v>671278169</v>
      </c>
      <c r="N3173">
        <v>584160217</v>
      </c>
      <c r="O3173">
        <v>602013337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1249747237</v>
      </c>
      <c r="G3174">
        <v>1627402662</v>
      </c>
      <c r="H3174">
        <v>2159039211</v>
      </c>
      <c r="I3174">
        <v>2225561806</v>
      </c>
      <c r="J3174">
        <v>2047816301</v>
      </c>
      <c r="K3174">
        <v>1684625434</v>
      </c>
      <c r="L3174">
        <v>1426658656</v>
      </c>
      <c r="M3174">
        <v>1119845001</v>
      </c>
      <c r="N3174">
        <v>1103219545</v>
      </c>
      <c r="O3174">
        <v>883387374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139718515</v>
      </c>
      <c r="G3175">
        <v>42770107</v>
      </c>
      <c r="H3175">
        <v>80120204</v>
      </c>
      <c r="I3175">
        <v>52644002</v>
      </c>
      <c r="J3175">
        <v>45454600</v>
      </c>
      <c r="K3175">
        <v>51759145</v>
      </c>
      <c r="L3175">
        <v>50626550</v>
      </c>
      <c r="M3175">
        <v>35367961</v>
      </c>
      <c r="N3175">
        <v>20981321</v>
      </c>
      <c r="O3175">
        <v>25314265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2211526768</v>
      </c>
      <c r="G3176">
        <v>912947029</v>
      </c>
      <c r="H3176">
        <v>1452356344</v>
      </c>
      <c r="I3176">
        <v>1264925911</v>
      </c>
      <c r="J3176">
        <v>429695654</v>
      </c>
      <c r="K3176">
        <v>498895022</v>
      </c>
      <c r="L3176">
        <v>525914585</v>
      </c>
      <c r="M3176">
        <v>932593217</v>
      </c>
      <c r="N3176">
        <v>832596046</v>
      </c>
      <c r="O3176">
        <v>273677505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63024383</v>
      </c>
      <c r="G3177">
        <v>94138416</v>
      </c>
      <c r="H3177">
        <v>126090275</v>
      </c>
      <c r="I3177">
        <v>136324689</v>
      </c>
      <c r="J3177">
        <v>152885510</v>
      </c>
      <c r="K3177">
        <v>137868067</v>
      </c>
      <c r="L3177">
        <v>158060421</v>
      </c>
      <c r="M3177">
        <v>172099333</v>
      </c>
      <c r="N3177">
        <v>59886585</v>
      </c>
      <c r="O3177">
        <v>56634898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55738623</v>
      </c>
      <c r="G3178">
        <v>58269974</v>
      </c>
      <c r="H3178">
        <v>5227801</v>
      </c>
      <c r="I3178">
        <v>10161744</v>
      </c>
      <c r="J3178">
        <v>17618413</v>
      </c>
      <c r="K3178">
        <v>24297459</v>
      </c>
      <c r="L3178">
        <v>50201964</v>
      </c>
      <c r="M3178">
        <v>88842140</v>
      </c>
      <c r="N3178">
        <v>96106054</v>
      </c>
      <c r="O3178">
        <v>87454703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202517295</v>
      </c>
      <c r="G3179">
        <v>436121450</v>
      </c>
      <c r="H3179">
        <v>439474674</v>
      </c>
      <c r="I3179">
        <v>433609281</v>
      </c>
      <c r="J3179">
        <v>788588676</v>
      </c>
      <c r="K3179">
        <v>689888750</v>
      </c>
      <c r="L3179">
        <v>462739999</v>
      </c>
      <c r="M3179">
        <v>419109946</v>
      </c>
      <c r="N3179">
        <v>355981902</v>
      </c>
      <c r="O3179">
        <v>281637066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898704153</v>
      </c>
      <c r="G3180">
        <v>674716683</v>
      </c>
      <c r="H3180">
        <v>649691400</v>
      </c>
      <c r="I3180">
        <v>616534416</v>
      </c>
      <c r="J3180">
        <v>561746171</v>
      </c>
      <c r="K3180">
        <v>349887882</v>
      </c>
      <c r="L3180">
        <v>295989174</v>
      </c>
      <c r="M3180">
        <v>194327298</v>
      </c>
      <c r="N3180">
        <v>158592820</v>
      </c>
      <c r="O3180">
        <v>115563136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3278283067</v>
      </c>
      <c r="G3181">
        <v>2405563167</v>
      </c>
      <c r="H3181">
        <v>2380792777</v>
      </c>
      <c r="I3181">
        <v>2213453257</v>
      </c>
      <c r="J3181">
        <v>2195839760</v>
      </c>
      <c r="K3181">
        <v>2009439956</v>
      </c>
      <c r="L3181">
        <v>1652200813</v>
      </c>
      <c r="M3181">
        <v>1453749883</v>
      </c>
      <c r="N3181">
        <v>1429937850</v>
      </c>
      <c r="O3181">
        <v>1018618849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437246335</v>
      </c>
      <c r="G3182">
        <v>453433095</v>
      </c>
      <c r="H3182">
        <v>621293978</v>
      </c>
      <c r="I3182">
        <v>662419272</v>
      </c>
      <c r="J3182">
        <v>67304135</v>
      </c>
      <c r="K3182">
        <v>167797021</v>
      </c>
      <c r="L3182">
        <v>195608836</v>
      </c>
      <c r="M3182">
        <v>202145474</v>
      </c>
      <c r="N3182">
        <v>235680384</v>
      </c>
      <c r="O3182">
        <v>190435855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81839817</v>
      </c>
      <c r="G3183">
        <v>89199166</v>
      </c>
      <c r="H3183">
        <v>115330425</v>
      </c>
      <c r="I3183">
        <v>100230272</v>
      </c>
      <c r="J3183">
        <v>213641050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287748954</v>
      </c>
      <c r="G3184">
        <v>71756436</v>
      </c>
      <c r="H3184">
        <v>64532777</v>
      </c>
      <c r="I3184">
        <v>149843291</v>
      </c>
      <c r="J3184">
        <v>135398739</v>
      </c>
      <c r="K3184">
        <v>85681608</v>
      </c>
      <c r="L3184">
        <v>87779545</v>
      </c>
      <c r="M3184">
        <v>79777098</v>
      </c>
      <c r="N3184">
        <v>62642755</v>
      </c>
      <c r="O3184">
        <v>74871311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168969863</v>
      </c>
      <c r="G3185">
        <v>90380893</v>
      </c>
      <c r="H3185">
        <v>452201276</v>
      </c>
      <c r="I3185">
        <v>112989927</v>
      </c>
      <c r="J3185">
        <v>306015665</v>
      </c>
      <c r="K3185">
        <v>275605767</v>
      </c>
      <c r="L3185">
        <v>237943269</v>
      </c>
      <c r="M3185">
        <v>212629560</v>
      </c>
      <c r="N3185">
        <v>229321378</v>
      </c>
      <c r="O3185">
        <v>187417683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1971381746</v>
      </c>
      <c r="G3186">
        <v>2440349310</v>
      </c>
      <c r="H3186">
        <v>2094266945</v>
      </c>
      <c r="I3186">
        <v>1447217180</v>
      </c>
      <c r="J3186">
        <v>1658340465</v>
      </c>
      <c r="K3186">
        <v>1050870831</v>
      </c>
      <c r="L3186">
        <v>490094697</v>
      </c>
      <c r="M3186">
        <v>493820227</v>
      </c>
      <c r="N3186">
        <v>435906779</v>
      </c>
      <c r="O3186">
        <v>238331443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2610886142</v>
      </c>
      <c r="G3187">
        <v>2843240040</v>
      </c>
      <c r="H3187">
        <v>3649810068</v>
      </c>
      <c r="I3187">
        <v>0</v>
      </c>
      <c r="J3187">
        <v>5081301650</v>
      </c>
      <c r="K3187">
        <v>4655852613</v>
      </c>
      <c r="L3187">
        <v>3225070695</v>
      </c>
      <c r="M3187">
        <v>167564863</v>
      </c>
      <c r="N3187">
        <v>155976797</v>
      </c>
      <c r="O3187">
        <v>151226973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2684570849</v>
      </c>
      <c r="G3188">
        <v>1748988694</v>
      </c>
      <c r="H3188">
        <v>1807758905</v>
      </c>
      <c r="I3188">
        <v>2067970363</v>
      </c>
      <c r="J3188">
        <v>1444227726</v>
      </c>
      <c r="K3188">
        <v>1239626913</v>
      </c>
      <c r="L3188">
        <v>140185691</v>
      </c>
      <c r="M3188">
        <v>41956976</v>
      </c>
      <c r="N3188">
        <v>1979960</v>
      </c>
      <c r="O3188">
        <v>1471324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1152083636</v>
      </c>
      <c r="G3189">
        <v>1884543391</v>
      </c>
      <c r="H3189">
        <v>2369012163</v>
      </c>
      <c r="I3189">
        <v>5013091714</v>
      </c>
      <c r="J3189">
        <v>6144286661</v>
      </c>
      <c r="K3189">
        <v>7373377672</v>
      </c>
      <c r="L3189">
        <v>5253267829</v>
      </c>
      <c r="M3189">
        <v>1137217188</v>
      </c>
      <c r="N3189">
        <v>2104092063</v>
      </c>
      <c r="O3189">
        <v>3342348155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42746705</v>
      </c>
      <c r="G3190">
        <v>38799706</v>
      </c>
      <c r="H3190">
        <v>51557380</v>
      </c>
      <c r="I3190">
        <v>33991371</v>
      </c>
      <c r="J3190">
        <v>24587778</v>
      </c>
      <c r="K3190">
        <v>19723859</v>
      </c>
      <c r="L3190">
        <v>7701472</v>
      </c>
      <c r="M3190">
        <v>10256666</v>
      </c>
      <c r="N3190">
        <v>5008222</v>
      </c>
      <c r="O3190">
        <v>6776080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1705398926</v>
      </c>
      <c r="G3191">
        <v>782136847</v>
      </c>
      <c r="H3191">
        <v>504403717</v>
      </c>
      <c r="I3191">
        <v>308402709</v>
      </c>
      <c r="J3191">
        <v>256488573</v>
      </c>
      <c r="K3191">
        <v>252281556</v>
      </c>
      <c r="L3191">
        <v>254269002</v>
      </c>
      <c r="M3191">
        <v>233389982</v>
      </c>
      <c r="N3191">
        <v>163625717</v>
      </c>
      <c r="O3191">
        <v>165161615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1701609261</v>
      </c>
      <c r="I3192">
        <v>2056336234</v>
      </c>
      <c r="J3192">
        <v>1334244110</v>
      </c>
      <c r="K3192">
        <v>935909127</v>
      </c>
      <c r="L3192">
        <v>444480767</v>
      </c>
      <c r="M3192">
        <v>418601467</v>
      </c>
      <c r="N3192">
        <v>217563492</v>
      </c>
      <c r="O3192">
        <v>149657847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507407043</v>
      </c>
      <c r="G3193">
        <v>837584915</v>
      </c>
      <c r="H3193">
        <v>1008303509</v>
      </c>
      <c r="I3193">
        <v>716896820</v>
      </c>
      <c r="J3193">
        <v>573587237</v>
      </c>
      <c r="K3193">
        <v>632779162</v>
      </c>
      <c r="L3193">
        <v>525293817</v>
      </c>
      <c r="M3193">
        <v>346059206</v>
      </c>
      <c r="N3193">
        <v>283885139</v>
      </c>
      <c r="O3193">
        <v>270124012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988086011</v>
      </c>
      <c r="G3194">
        <v>879165286</v>
      </c>
      <c r="H3194">
        <v>707642573</v>
      </c>
      <c r="I3194">
        <v>707677050</v>
      </c>
      <c r="J3194">
        <v>580256506</v>
      </c>
      <c r="K3194">
        <v>505112495</v>
      </c>
      <c r="L3194">
        <v>394531279</v>
      </c>
      <c r="M3194">
        <v>286419739</v>
      </c>
      <c r="N3194">
        <v>315294984</v>
      </c>
      <c r="O3194">
        <v>225821417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332584398</v>
      </c>
      <c r="G3195">
        <v>770865570</v>
      </c>
      <c r="H3195">
        <v>673839627</v>
      </c>
      <c r="I3195">
        <v>796137397</v>
      </c>
      <c r="J3195">
        <v>1129715930</v>
      </c>
      <c r="K3195">
        <v>706464329</v>
      </c>
      <c r="L3195">
        <v>465147367</v>
      </c>
      <c r="M3195">
        <v>299612647</v>
      </c>
      <c r="N3195">
        <v>174623868</v>
      </c>
      <c r="O3195">
        <v>76519748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105250947</v>
      </c>
      <c r="G3196">
        <v>128559494</v>
      </c>
      <c r="H3196">
        <v>153092012</v>
      </c>
      <c r="I3196">
        <v>147233461</v>
      </c>
      <c r="J3196">
        <v>316601572</v>
      </c>
      <c r="K3196">
        <v>283269665</v>
      </c>
      <c r="L3196">
        <v>190077121</v>
      </c>
      <c r="M3196">
        <v>255869462</v>
      </c>
      <c r="N3196">
        <v>273199734</v>
      </c>
      <c r="O3196">
        <v>237466553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255986399</v>
      </c>
      <c r="G3197">
        <v>267334579</v>
      </c>
      <c r="H3197">
        <v>371112126</v>
      </c>
      <c r="I3197">
        <v>348458377</v>
      </c>
      <c r="J3197">
        <v>267850518</v>
      </c>
      <c r="K3197">
        <v>304635712</v>
      </c>
      <c r="L3197">
        <v>246404176</v>
      </c>
      <c r="M3197">
        <v>169173038</v>
      </c>
      <c r="N3197">
        <v>101245312</v>
      </c>
      <c r="O3197">
        <v>86488441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22548012</v>
      </c>
      <c r="G3198">
        <v>15795739</v>
      </c>
      <c r="H3198">
        <v>13245566</v>
      </c>
      <c r="I3198">
        <v>94188003</v>
      </c>
      <c r="J3198">
        <v>109676409</v>
      </c>
      <c r="K3198">
        <v>14761471</v>
      </c>
      <c r="L3198">
        <v>13797145</v>
      </c>
      <c r="M3198">
        <v>16963555</v>
      </c>
      <c r="N3198">
        <v>15887913</v>
      </c>
      <c r="O3198">
        <v>17520741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840696248</v>
      </c>
      <c r="G3199">
        <v>715926114</v>
      </c>
      <c r="H3199">
        <v>611118657</v>
      </c>
      <c r="I3199">
        <v>607784066</v>
      </c>
      <c r="J3199">
        <v>678346222</v>
      </c>
      <c r="K3199">
        <v>961250202</v>
      </c>
      <c r="L3199">
        <v>633075084</v>
      </c>
      <c r="M3199">
        <v>468437761</v>
      </c>
      <c r="N3199">
        <v>385090335</v>
      </c>
      <c r="O3199">
        <v>268046691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799650458</v>
      </c>
      <c r="G3200">
        <v>415553847</v>
      </c>
      <c r="H3200">
        <v>980167876</v>
      </c>
      <c r="I3200">
        <v>1212787015</v>
      </c>
      <c r="J3200">
        <v>771420784</v>
      </c>
      <c r="K3200">
        <v>417795435</v>
      </c>
      <c r="L3200">
        <v>131351518</v>
      </c>
      <c r="M3200">
        <v>141592595</v>
      </c>
      <c r="N3200">
        <v>119581776</v>
      </c>
      <c r="O3200">
        <v>90963552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937003993</v>
      </c>
      <c r="G3201">
        <v>873047957</v>
      </c>
      <c r="H3201">
        <v>1068208073</v>
      </c>
      <c r="I3201">
        <v>1332108818</v>
      </c>
      <c r="J3201">
        <v>1052901232</v>
      </c>
      <c r="K3201">
        <v>794734947</v>
      </c>
      <c r="L3201">
        <v>587241390</v>
      </c>
      <c r="M3201">
        <v>529977668</v>
      </c>
      <c r="N3201">
        <v>353513395</v>
      </c>
      <c r="O3201">
        <v>249818099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444405264</v>
      </c>
      <c r="G3202">
        <v>600984622</v>
      </c>
      <c r="H3202">
        <v>650051073</v>
      </c>
      <c r="I3202">
        <v>1025807644</v>
      </c>
      <c r="J3202">
        <v>944755259</v>
      </c>
      <c r="K3202">
        <v>1000757701</v>
      </c>
      <c r="L3202">
        <v>652322338</v>
      </c>
      <c r="M3202">
        <v>632855878</v>
      </c>
      <c r="N3202">
        <v>496287841</v>
      </c>
      <c r="O3202">
        <v>429879490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423093240</v>
      </c>
      <c r="G3203">
        <v>438552295</v>
      </c>
      <c r="H3203">
        <v>524546797</v>
      </c>
      <c r="I3203">
        <v>427379120</v>
      </c>
      <c r="J3203">
        <v>404030148</v>
      </c>
      <c r="K3203">
        <v>405129971</v>
      </c>
      <c r="L3203">
        <v>258123560</v>
      </c>
      <c r="M3203">
        <v>125738641</v>
      </c>
      <c r="N3203">
        <v>132604633</v>
      </c>
      <c r="O3203">
        <v>131850111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861242231</v>
      </c>
      <c r="G3204">
        <v>892821020</v>
      </c>
      <c r="H3204">
        <v>875879991</v>
      </c>
      <c r="I3204">
        <v>810470256</v>
      </c>
      <c r="J3204">
        <v>553109372</v>
      </c>
      <c r="K3204">
        <v>613252410</v>
      </c>
      <c r="L3204">
        <v>473228327</v>
      </c>
      <c r="M3204">
        <v>314675141</v>
      </c>
      <c r="N3204">
        <v>226968777</v>
      </c>
      <c r="O3204">
        <v>246449628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138521377</v>
      </c>
      <c r="G3205">
        <v>113074472</v>
      </c>
      <c r="H3205">
        <v>110676390</v>
      </c>
      <c r="I3205">
        <v>80168684</v>
      </c>
      <c r="J3205">
        <v>65583280</v>
      </c>
      <c r="K3205">
        <v>42317959</v>
      </c>
      <c r="L3205">
        <v>52973957</v>
      </c>
      <c r="M3205">
        <v>59001454</v>
      </c>
      <c r="N3205">
        <v>54721722</v>
      </c>
      <c r="O3205">
        <v>47538042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1099151255</v>
      </c>
      <c r="G3206">
        <v>927383663</v>
      </c>
      <c r="H3206">
        <v>1223279024</v>
      </c>
      <c r="I3206">
        <v>1391070136</v>
      </c>
      <c r="J3206">
        <v>1254932485</v>
      </c>
      <c r="K3206">
        <v>1170474907</v>
      </c>
      <c r="L3206">
        <v>941050484</v>
      </c>
      <c r="M3206">
        <v>501658631</v>
      </c>
      <c r="N3206">
        <v>554851328</v>
      </c>
      <c r="O3206">
        <v>459038273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83274887</v>
      </c>
      <c r="G3207">
        <v>119297944</v>
      </c>
      <c r="H3207">
        <v>155607358</v>
      </c>
      <c r="I3207">
        <v>190236084</v>
      </c>
      <c r="J3207">
        <v>135179321</v>
      </c>
      <c r="K3207">
        <v>169622958</v>
      </c>
      <c r="L3207">
        <v>275519115</v>
      </c>
      <c r="M3207">
        <v>254299950</v>
      </c>
      <c r="N3207">
        <v>241149306</v>
      </c>
      <c r="O3207">
        <v>178699685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741292705</v>
      </c>
      <c r="G3208">
        <v>706302800</v>
      </c>
      <c r="H3208">
        <v>626554317</v>
      </c>
      <c r="I3208">
        <v>743835914</v>
      </c>
      <c r="J3208">
        <v>675022652</v>
      </c>
      <c r="K3208">
        <v>812826876</v>
      </c>
      <c r="L3208">
        <v>1005640955</v>
      </c>
      <c r="M3208">
        <v>1049048219</v>
      </c>
      <c r="N3208">
        <v>932241106</v>
      </c>
      <c r="O3208">
        <v>765321894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1165682861</v>
      </c>
      <c r="G3209">
        <v>956380766</v>
      </c>
      <c r="H3209">
        <v>1096230376</v>
      </c>
      <c r="I3209">
        <v>1027977449</v>
      </c>
      <c r="J3209">
        <v>941677603</v>
      </c>
      <c r="K3209">
        <v>955184378</v>
      </c>
      <c r="L3209">
        <v>648169945</v>
      </c>
      <c r="M3209">
        <v>513579717</v>
      </c>
      <c r="N3209">
        <v>416473867</v>
      </c>
      <c r="O3209">
        <v>311707060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1772091174</v>
      </c>
      <c r="G3210">
        <v>2140240612</v>
      </c>
      <c r="H3210">
        <v>1302022800</v>
      </c>
      <c r="I3210">
        <v>1261020928</v>
      </c>
      <c r="J3210">
        <v>837954212</v>
      </c>
      <c r="K3210">
        <v>537368838</v>
      </c>
      <c r="L3210">
        <v>522755757</v>
      </c>
      <c r="M3210">
        <v>273916334</v>
      </c>
      <c r="N3210">
        <v>244915834</v>
      </c>
      <c r="O3210">
        <v>247394611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104959586</v>
      </c>
      <c r="G3211">
        <v>99182806</v>
      </c>
      <c r="H3211">
        <v>227929403</v>
      </c>
      <c r="I3211">
        <v>247713486</v>
      </c>
      <c r="J3211">
        <v>203644816</v>
      </c>
      <c r="K3211">
        <v>175485111</v>
      </c>
      <c r="L3211">
        <v>105844938</v>
      </c>
      <c r="M3211">
        <v>92161262</v>
      </c>
      <c r="N3211">
        <v>98115958</v>
      </c>
      <c r="O3211">
        <v>85449064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395177139</v>
      </c>
      <c r="G3212">
        <v>714705316</v>
      </c>
      <c r="H3212">
        <v>699537324</v>
      </c>
      <c r="I3212">
        <v>521213524</v>
      </c>
      <c r="J3212">
        <v>291755486</v>
      </c>
      <c r="K3212">
        <v>138522316</v>
      </c>
      <c r="L3212">
        <v>141549412</v>
      </c>
      <c r="M3212">
        <v>134349277</v>
      </c>
      <c r="N3212">
        <v>108462197</v>
      </c>
      <c r="O3212">
        <v>91028750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3404705221</v>
      </c>
      <c r="G3213">
        <v>2641160148</v>
      </c>
      <c r="H3213">
        <v>2081970166</v>
      </c>
      <c r="I3213">
        <v>1752118898</v>
      </c>
      <c r="J3213">
        <v>1590664405</v>
      </c>
      <c r="K3213">
        <v>1024232667</v>
      </c>
      <c r="L3213">
        <v>828720430</v>
      </c>
      <c r="M3213">
        <v>553459053</v>
      </c>
      <c r="N3213">
        <v>606850852</v>
      </c>
      <c r="O3213">
        <v>382473445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491996257</v>
      </c>
      <c r="G3214">
        <v>191123470</v>
      </c>
      <c r="H3214">
        <v>210111237</v>
      </c>
      <c r="I3214">
        <v>151166576</v>
      </c>
      <c r="J3214">
        <v>182471969</v>
      </c>
      <c r="K3214">
        <v>155893620</v>
      </c>
      <c r="L3214">
        <v>132235616</v>
      </c>
      <c r="M3214">
        <v>94122598</v>
      </c>
      <c r="N3214">
        <v>164505006</v>
      </c>
      <c r="O3214">
        <v>61236081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1907378948</v>
      </c>
      <c r="G3215">
        <v>1203464845</v>
      </c>
      <c r="H3215">
        <v>1064073409</v>
      </c>
      <c r="I3215">
        <v>864364564</v>
      </c>
      <c r="J3215">
        <v>726527921</v>
      </c>
      <c r="K3215">
        <v>638146168</v>
      </c>
      <c r="L3215">
        <v>754994040</v>
      </c>
      <c r="M3215">
        <v>809960776</v>
      </c>
      <c r="N3215">
        <v>555139404</v>
      </c>
      <c r="O3215">
        <v>532565592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934896821</v>
      </c>
      <c r="G3216">
        <v>675355519</v>
      </c>
      <c r="H3216">
        <v>1766817432</v>
      </c>
      <c r="I3216">
        <v>1558713807</v>
      </c>
      <c r="J3216">
        <v>1436003556</v>
      </c>
      <c r="K3216">
        <v>1363930169</v>
      </c>
      <c r="L3216">
        <v>1594998986</v>
      </c>
      <c r="M3216">
        <v>1920026473</v>
      </c>
      <c r="N3216">
        <v>1904604118</v>
      </c>
      <c r="O3216">
        <v>1413372989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362332856</v>
      </c>
      <c r="G3217">
        <v>405418795</v>
      </c>
      <c r="H3217">
        <v>787630570</v>
      </c>
      <c r="I3217">
        <v>761700868</v>
      </c>
      <c r="J3217">
        <v>952990912</v>
      </c>
      <c r="K3217">
        <v>805521122</v>
      </c>
      <c r="L3217">
        <v>1072294042</v>
      </c>
      <c r="M3217">
        <v>1071265942</v>
      </c>
      <c r="N3217">
        <v>859940505</v>
      </c>
      <c r="O3217">
        <v>585160423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670533729</v>
      </c>
      <c r="G3218">
        <v>628216608</v>
      </c>
      <c r="H3218">
        <v>626092083</v>
      </c>
      <c r="I3218">
        <v>557424660</v>
      </c>
      <c r="J3218">
        <v>581994828</v>
      </c>
      <c r="K3218">
        <v>430850001</v>
      </c>
      <c r="L3218">
        <v>394882609</v>
      </c>
      <c r="M3218">
        <v>318918689</v>
      </c>
      <c r="N3218">
        <v>262874157</v>
      </c>
      <c r="O3218">
        <v>236357037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1064301419</v>
      </c>
      <c r="G3219">
        <v>915233142</v>
      </c>
      <c r="H3219">
        <v>883845154</v>
      </c>
      <c r="I3219">
        <v>1090446243</v>
      </c>
      <c r="J3219">
        <v>810338789</v>
      </c>
      <c r="K3219">
        <v>801006081</v>
      </c>
      <c r="L3219">
        <v>424358725</v>
      </c>
      <c r="M3219">
        <v>484316884</v>
      </c>
      <c r="N3219">
        <v>526738835</v>
      </c>
      <c r="O3219">
        <v>452284743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64511942</v>
      </c>
      <c r="G3220">
        <v>177000905</v>
      </c>
      <c r="H3220">
        <v>196355947</v>
      </c>
      <c r="I3220">
        <v>186296634</v>
      </c>
      <c r="J3220">
        <v>134179445</v>
      </c>
      <c r="K3220">
        <v>115603830</v>
      </c>
      <c r="L3220">
        <v>108025644</v>
      </c>
      <c r="M3220">
        <v>76158677</v>
      </c>
      <c r="N3220">
        <v>130215112</v>
      </c>
      <c r="O3220">
        <v>100457510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575717732</v>
      </c>
      <c r="G3221">
        <v>411118805</v>
      </c>
      <c r="H3221">
        <v>484493294</v>
      </c>
      <c r="I3221">
        <v>508061753</v>
      </c>
      <c r="J3221">
        <v>537238051</v>
      </c>
      <c r="K3221">
        <v>547004048</v>
      </c>
      <c r="L3221">
        <v>778429332</v>
      </c>
      <c r="M3221">
        <v>217777924</v>
      </c>
      <c r="N3221">
        <v>168860634</v>
      </c>
      <c r="O3221">
        <v>128566608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1215782329</v>
      </c>
      <c r="G3222">
        <v>799251209</v>
      </c>
      <c r="H3222">
        <v>698928997</v>
      </c>
      <c r="I3222">
        <v>676554822</v>
      </c>
      <c r="J3222">
        <v>654635704</v>
      </c>
      <c r="K3222">
        <v>453484115</v>
      </c>
      <c r="L3222">
        <v>350292907</v>
      </c>
      <c r="M3222">
        <v>380890389</v>
      </c>
      <c r="N3222">
        <v>338533757</v>
      </c>
      <c r="O3222">
        <v>290320771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1886460651</v>
      </c>
      <c r="G3223">
        <v>1762297646</v>
      </c>
      <c r="H3223">
        <v>1657515988</v>
      </c>
      <c r="I3223">
        <v>1281802999</v>
      </c>
      <c r="J3223">
        <v>1511421355</v>
      </c>
      <c r="K3223">
        <v>1569119020</v>
      </c>
      <c r="L3223">
        <v>1691902234</v>
      </c>
      <c r="M3223">
        <v>1625349127</v>
      </c>
      <c r="N3223">
        <v>1388935892</v>
      </c>
      <c r="O3223">
        <v>764547203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4345563205</v>
      </c>
      <c r="G3224">
        <v>3627063467</v>
      </c>
      <c r="H3224">
        <v>2435423833</v>
      </c>
      <c r="I3224">
        <v>1963696433</v>
      </c>
      <c r="J3224">
        <v>1356598626</v>
      </c>
      <c r="K3224">
        <v>919889672</v>
      </c>
      <c r="L3224">
        <v>778623857</v>
      </c>
      <c r="M3224">
        <v>738284232</v>
      </c>
      <c r="N3224">
        <v>257325249</v>
      </c>
      <c r="O3224">
        <v>82756664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744900958</v>
      </c>
      <c r="G3225">
        <v>892328011</v>
      </c>
      <c r="H3225">
        <v>744134651</v>
      </c>
      <c r="I3225">
        <v>697680191</v>
      </c>
      <c r="J3225">
        <v>546082127</v>
      </c>
      <c r="K3225">
        <v>54105512</v>
      </c>
      <c r="L3225">
        <v>328219403</v>
      </c>
      <c r="M3225">
        <v>318911278</v>
      </c>
      <c r="N3225">
        <v>308643585</v>
      </c>
      <c r="O3225">
        <v>202931567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3525093016</v>
      </c>
      <c r="G3226">
        <v>3372775269</v>
      </c>
      <c r="H3226">
        <v>3412236788</v>
      </c>
      <c r="I3226">
        <v>2725804690</v>
      </c>
      <c r="J3226">
        <v>1250660675</v>
      </c>
      <c r="K3226">
        <v>1299424497</v>
      </c>
      <c r="L3226">
        <v>1030093921</v>
      </c>
      <c r="M3226">
        <v>952732079</v>
      </c>
      <c r="N3226">
        <v>713087001</v>
      </c>
      <c r="O3226">
        <v>598452378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604065316</v>
      </c>
      <c r="G3227">
        <v>501782795</v>
      </c>
      <c r="H3227">
        <v>566383107</v>
      </c>
      <c r="I3227">
        <v>512618696</v>
      </c>
      <c r="J3227">
        <v>677603174</v>
      </c>
      <c r="K3227">
        <v>590522176</v>
      </c>
      <c r="L3227">
        <v>640472626</v>
      </c>
      <c r="M3227">
        <v>817888139</v>
      </c>
      <c r="N3227">
        <v>1115174308</v>
      </c>
      <c r="O3227">
        <v>1059207919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180045545</v>
      </c>
      <c r="G3228">
        <v>276843589</v>
      </c>
      <c r="H3228">
        <v>305833796</v>
      </c>
      <c r="I3228">
        <v>363291935</v>
      </c>
      <c r="J3228">
        <v>410421615</v>
      </c>
      <c r="K3228">
        <v>505947605</v>
      </c>
      <c r="L3228">
        <v>467685731</v>
      </c>
      <c r="M3228">
        <v>289756758</v>
      </c>
      <c r="N3228">
        <v>194156920</v>
      </c>
      <c r="O3228">
        <v>213447460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956272661</v>
      </c>
      <c r="G3229">
        <v>1881276471</v>
      </c>
      <c r="H3229">
        <v>2018634937</v>
      </c>
      <c r="I3229">
        <v>1582609514</v>
      </c>
      <c r="J3229">
        <v>1402860121</v>
      </c>
      <c r="K3229">
        <v>745022809</v>
      </c>
      <c r="L3229">
        <v>583377735</v>
      </c>
      <c r="M3229">
        <v>631908865</v>
      </c>
      <c r="N3229">
        <v>463011556</v>
      </c>
      <c r="O3229">
        <v>417651853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273042022</v>
      </c>
      <c r="G3230">
        <v>283129902</v>
      </c>
      <c r="H3230">
        <v>349418203</v>
      </c>
      <c r="I3230">
        <v>443784462</v>
      </c>
      <c r="J3230">
        <v>440036144</v>
      </c>
      <c r="K3230">
        <v>415000502</v>
      </c>
      <c r="L3230">
        <v>292840543</v>
      </c>
      <c r="M3230">
        <v>175727517</v>
      </c>
      <c r="N3230">
        <v>74214970</v>
      </c>
      <c r="O3230">
        <v>52059139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65321949</v>
      </c>
      <c r="G3231">
        <v>54449290</v>
      </c>
      <c r="H3231">
        <v>66779284</v>
      </c>
      <c r="I3231">
        <v>86115929</v>
      </c>
      <c r="J3231">
        <v>52003026</v>
      </c>
      <c r="K3231">
        <v>42118531</v>
      </c>
      <c r="L3231">
        <v>32774860</v>
      </c>
      <c r="M3231">
        <v>109633805</v>
      </c>
      <c r="N3231">
        <v>84804814</v>
      </c>
      <c r="O3231">
        <v>24708229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375548486</v>
      </c>
      <c r="G3232">
        <v>326061625</v>
      </c>
      <c r="H3232">
        <v>240475467</v>
      </c>
      <c r="I3232">
        <v>332245186</v>
      </c>
      <c r="J3232">
        <v>169610489</v>
      </c>
      <c r="K3232">
        <v>166656410</v>
      </c>
      <c r="L3232">
        <v>156418402</v>
      </c>
      <c r="M3232">
        <v>137927588</v>
      </c>
      <c r="N3232">
        <v>115890378</v>
      </c>
      <c r="O3232">
        <v>85652173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503857619</v>
      </c>
      <c r="G3233">
        <v>684520981</v>
      </c>
      <c r="H3233">
        <v>1070538045</v>
      </c>
      <c r="I3233">
        <v>0</v>
      </c>
      <c r="J3233">
        <v>1154642631</v>
      </c>
      <c r="K3233">
        <v>1116695544</v>
      </c>
      <c r="L3233">
        <v>748814507</v>
      </c>
      <c r="M3233">
        <v>587343474</v>
      </c>
      <c r="N3233">
        <v>404890006</v>
      </c>
      <c r="O3233">
        <v>196509648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91261914</v>
      </c>
      <c r="G3234">
        <v>116091890</v>
      </c>
      <c r="H3234">
        <v>96205667</v>
      </c>
      <c r="I3234">
        <v>100958643</v>
      </c>
      <c r="J3234">
        <v>96861607</v>
      </c>
      <c r="K3234">
        <v>101439523</v>
      </c>
      <c r="L3234">
        <v>150337301</v>
      </c>
      <c r="M3234">
        <v>126669866</v>
      </c>
      <c r="N3234">
        <v>120166150</v>
      </c>
      <c r="O3234">
        <v>110968664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130931854</v>
      </c>
      <c r="G3235">
        <v>107645230</v>
      </c>
      <c r="H3235">
        <v>88782105</v>
      </c>
      <c r="I3235">
        <v>80621696</v>
      </c>
      <c r="J3235">
        <v>84566769</v>
      </c>
      <c r="K3235">
        <v>68255559</v>
      </c>
      <c r="L3235">
        <v>66910519</v>
      </c>
      <c r="M3235">
        <v>62134734</v>
      </c>
      <c r="N3235">
        <v>50744710</v>
      </c>
      <c r="O3235">
        <v>51498620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609754926</v>
      </c>
      <c r="G3236">
        <v>705817317</v>
      </c>
      <c r="H3236">
        <v>1062249975</v>
      </c>
      <c r="I3236">
        <v>1151443536</v>
      </c>
      <c r="J3236">
        <v>873191947</v>
      </c>
      <c r="K3236">
        <v>1050533111</v>
      </c>
      <c r="L3236">
        <v>975803166</v>
      </c>
      <c r="M3236">
        <v>618836196</v>
      </c>
      <c r="N3236">
        <v>454743937</v>
      </c>
      <c r="O3236">
        <v>316945125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1681020971</v>
      </c>
      <c r="G3237">
        <v>1422707485</v>
      </c>
      <c r="H3237">
        <v>1766652941</v>
      </c>
      <c r="I3237">
        <v>1379014083</v>
      </c>
      <c r="J3237">
        <v>667601735</v>
      </c>
      <c r="K3237">
        <v>627822381</v>
      </c>
      <c r="L3237">
        <v>364332291</v>
      </c>
      <c r="M3237">
        <v>65192182</v>
      </c>
      <c r="N3237">
        <v>32543310</v>
      </c>
      <c r="O3237">
        <v>43721017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640241025</v>
      </c>
      <c r="G3238">
        <v>605652880</v>
      </c>
      <c r="H3238">
        <v>578894519</v>
      </c>
      <c r="I3238">
        <v>421190203</v>
      </c>
      <c r="J3238">
        <v>465961641</v>
      </c>
      <c r="K3238">
        <v>352734828</v>
      </c>
      <c r="L3238">
        <v>532475353</v>
      </c>
      <c r="M3238">
        <v>316950104</v>
      </c>
      <c r="N3238">
        <v>219283931</v>
      </c>
      <c r="O3238">
        <v>137889432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170681681</v>
      </c>
      <c r="G3239">
        <v>137939825</v>
      </c>
      <c r="H3239">
        <v>148031902</v>
      </c>
      <c r="I3239">
        <v>142040462</v>
      </c>
      <c r="J3239">
        <v>123334963</v>
      </c>
      <c r="K3239">
        <v>107377000</v>
      </c>
      <c r="L3239">
        <v>91454103</v>
      </c>
      <c r="M3239">
        <v>90965040</v>
      </c>
      <c r="N3239">
        <v>85402134</v>
      </c>
      <c r="O3239">
        <v>64030487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204049884</v>
      </c>
      <c r="G3240">
        <v>168869595</v>
      </c>
      <c r="H3240">
        <v>255694764</v>
      </c>
      <c r="I3240">
        <v>1781893571</v>
      </c>
      <c r="J3240">
        <v>220770265</v>
      </c>
      <c r="K3240">
        <v>344469351</v>
      </c>
      <c r="L3240">
        <v>20970395</v>
      </c>
      <c r="M3240">
        <v>23782495</v>
      </c>
      <c r="N3240">
        <v>22880885</v>
      </c>
      <c r="O3240">
        <v>17848010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349458030</v>
      </c>
      <c r="G3241">
        <v>373512501</v>
      </c>
      <c r="H3241">
        <v>411993363</v>
      </c>
      <c r="I3241">
        <v>419800140</v>
      </c>
      <c r="J3241">
        <v>293012634</v>
      </c>
      <c r="K3241">
        <v>262551811</v>
      </c>
      <c r="L3241">
        <v>192331211</v>
      </c>
      <c r="M3241">
        <v>111781200</v>
      </c>
      <c r="N3241">
        <v>106321618</v>
      </c>
      <c r="O3241">
        <v>92508895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1176318263</v>
      </c>
      <c r="G3242">
        <v>801417291</v>
      </c>
      <c r="H3242">
        <v>608120523</v>
      </c>
      <c r="I3242">
        <v>660993103</v>
      </c>
      <c r="J3242">
        <v>760264431</v>
      </c>
      <c r="K3242">
        <v>751647264</v>
      </c>
      <c r="L3242">
        <v>358925624</v>
      </c>
      <c r="M3242">
        <v>299156920</v>
      </c>
      <c r="N3242">
        <v>394456622</v>
      </c>
      <c r="O3242">
        <v>232823481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14400455</v>
      </c>
      <c r="G3243">
        <v>17978732</v>
      </c>
      <c r="H3243">
        <v>19455948</v>
      </c>
      <c r="I3243">
        <v>23661033</v>
      </c>
      <c r="J3243">
        <v>17746367</v>
      </c>
      <c r="K3243">
        <v>19862485</v>
      </c>
      <c r="L3243">
        <v>13835041</v>
      </c>
      <c r="M3243">
        <v>14544924</v>
      </c>
      <c r="N3243">
        <v>17994195</v>
      </c>
      <c r="O3243">
        <v>21222093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386045802</v>
      </c>
      <c r="G3244">
        <v>371658986</v>
      </c>
      <c r="H3244">
        <v>168142575</v>
      </c>
      <c r="I3244">
        <v>191800070</v>
      </c>
      <c r="J3244">
        <v>244600914</v>
      </c>
      <c r="K3244">
        <v>151021990</v>
      </c>
      <c r="L3244">
        <v>152521656</v>
      </c>
      <c r="M3244">
        <v>144950029</v>
      </c>
      <c r="N3244">
        <v>140507900</v>
      </c>
      <c r="O3244">
        <v>165175792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1295514106</v>
      </c>
      <c r="G3245">
        <v>1531429519</v>
      </c>
      <c r="H3245">
        <v>2280765929</v>
      </c>
      <c r="I3245">
        <v>1579867074</v>
      </c>
      <c r="J3245">
        <v>1644760603</v>
      </c>
      <c r="K3245">
        <v>1679049753</v>
      </c>
      <c r="L3245">
        <v>1263107140</v>
      </c>
      <c r="M3245">
        <v>837368226</v>
      </c>
      <c r="N3245">
        <v>606552340</v>
      </c>
      <c r="O3245">
        <v>610183961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5928235301</v>
      </c>
      <c r="G3246">
        <v>6291689987</v>
      </c>
      <c r="H3246">
        <v>8414909256</v>
      </c>
      <c r="I3246">
        <v>5710677264</v>
      </c>
      <c r="J3246">
        <v>4844023654</v>
      </c>
      <c r="K3246">
        <v>1761628586</v>
      </c>
      <c r="L3246">
        <v>2240977324</v>
      </c>
      <c r="M3246">
        <v>1874066213</v>
      </c>
      <c r="N3246">
        <v>1245335750</v>
      </c>
      <c r="O3246">
        <v>990956116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283252295</v>
      </c>
      <c r="G3247">
        <v>395023183</v>
      </c>
      <c r="H3247">
        <v>479726763</v>
      </c>
      <c r="I3247">
        <v>588998128</v>
      </c>
      <c r="J3247">
        <v>647648214</v>
      </c>
      <c r="K3247">
        <v>506259739</v>
      </c>
      <c r="L3247">
        <v>476172500</v>
      </c>
      <c r="M3247">
        <v>690721899</v>
      </c>
      <c r="N3247">
        <v>452965383</v>
      </c>
      <c r="O3247">
        <v>336637117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207843200</v>
      </c>
      <c r="G3248">
        <v>196894249</v>
      </c>
      <c r="H3248">
        <v>201594913</v>
      </c>
      <c r="I3248">
        <v>187557855</v>
      </c>
      <c r="J3248">
        <v>174058039</v>
      </c>
      <c r="K3248">
        <v>184673655</v>
      </c>
      <c r="L3248">
        <v>282399185</v>
      </c>
      <c r="M3248">
        <v>190640339</v>
      </c>
      <c r="N3248">
        <v>171895688</v>
      </c>
      <c r="O3248">
        <v>190595596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302172786</v>
      </c>
      <c r="G3249">
        <v>291193245</v>
      </c>
      <c r="H3249">
        <v>248253982</v>
      </c>
      <c r="I3249">
        <v>321075628</v>
      </c>
      <c r="J3249">
        <v>203858553</v>
      </c>
      <c r="K3249">
        <v>86145612</v>
      </c>
      <c r="L3249">
        <v>93333540</v>
      </c>
      <c r="M3249">
        <v>109709363</v>
      </c>
      <c r="N3249">
        <v>76222911</v>
      </c>
      <c r="O3249">
        <v>50294387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118895750</v>
      </c>
      <c r="G3250">
        <v>70816525</v>
      </c>
      <c r="H3250">
        <v>71637740</v>
      </c>
      <c r="I3250">
        <v>66481580</v>
      </c>
      <c r="J3250">
        <v>59931388</v>
      </c>
      <c r="K3250">
        <v>66895271</v>
      </c>
      <c r="L3250">
        <v>74213850</v>
      </c>
      <c r="M3250">
        <v>31746754</v>
      </c>
      <c r="N3250">
        <v>24680035</v>
      </c>
      <c r="O3250">
        <v>31142569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109630281</v>
      </c>
      <c r="G3251">
        <v>64988219</v>
      </c>
      <c r="H3251">
        <v>125575200</v>
      </c>
      <c r="I3251">
        <v>107778225</v>
      </c>
      <c r="J3251">
        <v>86533003</v>
      </c>
      <c r="K3251">
        <v>98596674</v>
      </c>
      <c r="L3251">
        <v>118096423</v>
      </c>
      <c r="M3251">
        <v>139651203</v>
      </c>
      <c r="N3251">
        <v>201972201</v>
      </c>
      <c r="O3251">
        <v>177569252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743574131</v>
      </c>
      <c r="G3252">
        <v>942717988</v>
      </c>
      <c r="H3252">
        <v>723843293</v>
      </c>
      <c r="I3252">
        <v>778765737</v>
      </c>
      <c r="J3252">
        <v>1108589161</v>
      </c>
      <c r="K3252">
        <v>1243852348</v>
      </c>
      <c r="L3252">
        <v>356555193</v>
      </c>
      <c r="M3252">
        <v>311862955</v>
      </c>
      <c r="N3252">
        <v>246101710</v>
      </c>
      <c r="O3252">
        <v>316593522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118411787</v>
      </c>
      <c r="G3253">
        <v>144240510</v>
      </c>
      <c r="H3253">
        <v>144991307</v>
      </c>
      <c r="I3253">
        <v>206498125</v>
      </c>
      <c r="J3253">
        <v>210679577</v>
      </c>
      <c r="K3253">
        <v>268220905</v>
      </c>
      <c r="L3253">
        <v>267863855</v>
      </c>
      <c r="M3253">
        <v>301006296</v>
      </c>
      <c r="N3253">
        <v>208369893</v>
      </c>
      <c r="O3253">
        <v>144353917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891422256</v>
      </c>
      <c r="G3254">
        <v>465730113</v>
      </c>
      <c r="H3254">
        <v>548370723</v>
      </c>
      <c r="I3254">
        <v>428562214</v>
      </c>
      <c r="J3254">
        <v>180394200</v>
      </c>
      <c r="K3254">
        <v>101182647</v>
      </c>
      <c r="L3254">
        <v>77344774</v>
      </c>
      <c r="M3254">
        <v>74123457</v>
      </c>
      <c r="N3254">
        <v>70361177</v>
      </c>
      <c r="O3254">
        <v>58945050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3305392179</v>
      </c>
      <c r="G3255">
        <v>2032332249</v>
      </c>
      <c r="H3255">
        <v>2557628357</v>
      </c>
      <c r="I3255">
        <v>2720006182</v>
      </c>
      <c r="J3255">
        <v>2823289912</v>
      </c>
      <c r="K3255">
        <v>1549819602</v>
      </c>
      <c r="L3255">
        <v>903792537</v>
      </c>
      <c r="M3255">
        <v>456543758</v>
      </c>
      <c r="N3255">
        <v>187879109</v>
      </c>
      <c r="O3255">
        <v>107282168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517061957</v>
      </c>
      <c r="G3256">
        <v>442967880</v>
      </c>
      <c r="H3256">
        <v>405675900</v>
      </c>
      <c r="I3256">
        <v>505163362</v>
      </c>
      <c r="J3256">
        <v>510711810</v>
      </c>
      <c r="K3256">
        <v>556534269</v>
      </c>
      <c r="L3256">
        <v>869417343</v>
      </c>
      <c r="M3256">
        <v>881845016</v>
      </c>
      <c r="N3256">
        <v>944805394</v>
      </c>
      <c r="O3256">
        <v>878209839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22358190</v>
      </c>
      <c r="G3257">
        <v>5174346</v>
      </c>
      <c r="H3257">
        <v>3770792</v>
      </c>
      <c r="I3257">
        <v>19291036</v>
      </c>
      <c r="J3257">
        <v>50743941</v>
      </c>
      <c r="K3257">
        <v>105761147</v>
      </c>
      <c r="L3257">
        <v>221759085</v>
      </c>
      <c r="M3257">
        <v>172389178</v>
      </c>
      <c r="N3257">
        <v>128532274</v>
      </c>
      <c r="O3257">
        <v>97416138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388519138</v>
      </c>
      <c r="G3258">
        <v>362412784</v>
      </c>
      <c r="H3258">
        <v>257758391</v>
      </c>
      <c r="I3258">
        <v>225223762</v>
      </c>
      <c r="J3258">
        <v>172439759</v>
      </c>
      <c r="K3258">
        <v>190443910</v>
      </c>
      <c r="L3258">
        <v>206644810</v>
      </c>
      <c r="M3258">
        <v>201735921</v>
      </c>
      <c r="N3258">
        <v>177690709</v>
      </c>
      <c r="O3258">
        <v>152946749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107656687</v>
      </c>
      <c r="G3259">
        <v>135303919</v>
      </c>
      <c r="H3259">
        <v>69288645</v>
      </c>
      <c r="I3259">
        <v>136050892</v>
      </c>
      <c r="J3259">
        <v>109457525</v>
      </c>
      <c r="K3259">
        <v>103871834</v>
      </c>
      <c r="L3259">
        <v>108152929</v>
      </c>
      <c r="M3259">
        <v>82039630</v>
      </c>
      <c r="N3259">
        <v>40753013</v>
      </c>
      <c r="O3259">
        <v>31426530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320699738</v>
      </c>
      <c r="G3260">
        <v>210471622</v>
      </c>
      <c r="H3260">
        <v>165861357</v>
      </c>
      <c r="I3260">
        <v>170440695</v>
      </c>
      <c r="J3260">
        <v>136386183</v>
      </c>
      <c r="K3260">
        <v>96770423</v>
      </c>
      <c r="L3260">
        <v>112703854</v>
      </c>
      <c r="M3260">
        <v>110682051</v>
      </c>
      <c r="N3260">
        <v>66159823</v>
      </c>
      <c r="O3260">
        <v>77558439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878938544</v>
      </c>
      <c r="G3261">
        <v>477727504</v>
      </c>
      <c r="H3261">
        <v>599769165</v>
      </c>
      <c r="I3261">
        <v>530000527</v>
      </c>
      <c r="J3261">
        <v>280836637</v>
      </c>
      <c r="K3261">
        <v>208749899</v>
      </c>
      <c r="L3261">
        <v>153495196</v>
      </c>
      <c r="M3261">
        <v>132688152</v>
      </c>
      <c r="N3261">
        <v>90752393</v>
      </c>
      <c r="O3261">
        <v>105268715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706227738</v>
      </c>
      <c r="G3262">
        <v>658943483</v>
      </c>
      <c r="H3262">
        <v>804196672</v>
      </c>
      <c r="I3262">
        <v>808326875</v>
      </c>
      <c r="J3262">
        <v>820310068</v>
      </c>
      <c r="K3262">
        <v>854448754</v>
      </c>
      <c r="L3262">
        <v>651509954</v>
      </c>
      <c r="M3262">
        <v>560324109</v>
      </c>
      <c r="N3262">
        <v>431434441</v>
      </c>
      <c r="O3262">
        <v>447221361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278718482</v>
      </c>
      <c r="G3263">
        <v>347548458</v>
      </c>
      <c r="H3263">
        <v>474224417</v>
      </c>
      <c r="I3263">
        <v>490239990</v>
      </c>
      <c r="J3263">
        <v>473958939</v>
      </c>
      <c r="K3263">
        <v>414454838</v>
      </c>
      <c r="L3263">
        <v>276053743</v>
      </c>
      <c r="M3263">
        <v>30859489</v>
      </c>
      <c r="N3263">
        <v>22812748</v>
      </c>
      <c r="O3263">
        <v>24123694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67198691</v>
      </c>
      <c r="G3264">
        <v>121219592</v>
      </c>
      <c r="H3264">
        <v>292268457</v>
      </c>
      <c r="I3264">
        <v>367455455</v>
      </c>
      <c r="J3264">
        <v>273144236</v>
      </c>
      <c r="K3264">
        <v>272287346</v>
      </c>
      <c r="L3264">
        <v>186009915</v>
      </c>
      <c r="M3264">
        <v>115710949</v>
      </c>
      <c r="N3264">
        <v>113761795</v>
      </c>
      <c r="O3264">
        <v>85577432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3314955566</v>
      </c>
      <c r="G3265">
        <v>4174746962</v>
      </c>
      <c r="H3265">
        <v>3957411395</v>
      </c>
      <c r="I3265">
        <v>3747777406</v>
      </c>
      <c r="J3265">
        <v>2840894208</v>
      </c>
      <c r="K3265">
        <v>2103596002</v>
      </c>
      <c r="L3265">
        <v>1034398023</v>
      </c>
      <c r="M3265">
        <v>830904691</v>
      </c>
      <c r="N3265">
        <v>764594239</v>
      </c>
      <c r="O3265">
        <v>668013098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1271049851</v>
      </c>
      <c r="G3266">
        <v>1404468561</v>
      </c>
      <c r="H3266">
        <v>526620962</v>
      </c>
      <c r="I3266">
        <v>488532125</v>
      </c>
      <c r="J3266">
        <v>366704303</v>
      </c>
      <c r="K3266">
        <v>374689737</v>
      </c>
      <c r="L3266">
        <v>329428803</v>
      </c>
      <c r="M3266">
        <v>262386276</v>
      </c>
      <c r="N3266">
        <v>259762215</v>
      </c>
      <c r="O3266">
        <v>249426216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1066344776</v>
      </c>
      <c r="G3267">
        <v>1033223690</v>
      </c>
      <c r="H3267">
        <v>1040826886</v>
      </c>
      <c r="I3267">
        <v>893551311</v>
      </c>
      <c r="J3267">
        <v>815071239</v>
      </c>
      <c r="K3267">
        <v>688747269</v>
      </c>
      <c r="L3267">
        <v>422882687</v>
      </c>
      <c r="M3267">
        <v>104518495</v>
      </c>
      <c r="N3267">
        <v>47894185</v>
      </c>
      <c r="O3267">
        <v>46386047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1360335710</v>
      </c>
      <c r="G3268">
        <v>1387354189</v>
      </c>
      <c r="H3268">
        <v>2021609944</v>
      </c>
      <c r="I3268">
        <v>1721787249</v>
      </c>
      <c r="J3268">
        <v>987693424</v>
      </c>
      <c r="K3268">
        <v>837268790</v>
      </c>
      <c r="L3268">
        <v>808518802</v>
      </c>
      <c r="M3268">
        <v>740752400</v>
      </c>
      <c r="N3268">
        <v>683294133</v>
      </c>
      <c r="O3268">
        <v>503411266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437061732</v>
      </c>
      <c r="G3269">
        <v>808178265</v>
      </c>
      <c r="H3269">
        <v>1103565019</v>
      </c>
      <c r="I3269">
        <v>894158264</v>
      </c>
      <c r="J3269">
        <v>421938316</v>
      </c>
      <c r="K3269">
        <v>172371730</v>
      </c>
      <c r="L3269">
        <v>118112076</v>
      </c>
      <c r="M3269">
        <v>70581852</v>
      </c>
      <c r="N3269">
        <v>92250741</v>
      </c>
      <c r="O3269">
        <v>76333428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9477585</v>
      </c>
      <c r="G3270">
        <v>14771467</v>
      </c>
      <c r="H3270">
        <v>24148688</v>
      </c>
      <c r="I3270">
        <v>29794023</v>
      </c>
      <c r="J3270">
        <v>50094042</v>
      </c>
      <c r="K3270">
        <v>187793225</v>
      </c>
      <c r="L3270">
        <v>680803222</v>
      </c>
      <c r="M3270">
        <v>6674490</v>
      </c>
      <c r="N3270">
        <v>45635</v>
      </c>
      <c r="O3270">
        <v>229759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11649224190</v>
      </c>
      <c r="G3271">
        <v>15308616301</v>
      </c>
      <c r="H3271">
        <v>16882895054</v>
      </c>
      <c r="I3271">
        <v>16924084107</v>
      </c>
      <c r="J3271">
        <v>12062988660</v>
      </c>
      <c r="K3271">
        <v>7636425969</v>
      </c>
      <c r="L3271">
        <v>4414671431</v>
      </c>
      <c r="M3271">
        <v>3266568411</v>
      </c>
      <c r="N3271">
        <v>2477776105</v>
      </c>
      <c r="O3271">
        <v>1837183561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523134383</v>
      </c>
      <c r="G3272">
        <v>633125314</v>
      </c>
      <c r="H3272">
        <v>499789830</v>
      </c>
      <c r="I3272">
        <v>577984977</v>
      </c>
      <c r="J3272">
        <v>545049132</v>
      </c>
      <c r="K3272">
        <v>441201492</v>
      </c>
      <c r="L3272">
        <v>320904285</v>
      </c>
      <c r="M3272">
        <v>300475112</v>
      </c>
      <c r="N3272">
        <v>268637528</v>
      </c>
      <c r="O3272">
        <v>240470329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237227731</v>
      </c>
      <c r="G3273">
        <v>256004101</v>
      </c>
      <c r="H3273">
        <v>327087844</v>
      </c>
      <c r="I3273">
        <v>188908874</v>
      </c>
      <c r="J3273">
        <v>153419009</v>
      </c>
      <c r="K3273">
        <v>186090452</v>
      </c>
      <c r="L3273">
        <v>209220127</v>
      </c>
      <c r="M3273">
        <v>299611561</v>
      </c>
      <c r="N3273">
        <v>253532392</v>
      </c>
      <c r="O3273">
        <v>209669677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100414823</v>
      </c>
      <c r="G3274">
        <v>159501813</v>
      </c>
      <c r="H3274">
        <v>192114863</v>
      </c>
      <c r="I3274">
        <v>70426399</v>
      </c>
      <c r="J3274">
        <v>71326834</v>
      </c>
      <c r="K3274">
        <v>100263449</v>
      </c>
      <c r="L3274">
        <v>50490032</v>
      </c>
      <c r="M3274">
        <v>62791969</v>
      </c>
      <c r="N3274">
        <v>76169596</v>
      </c>
      <c r="O3274">
        <v>55235510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779117371</v>
      </c>
      <c r="G3275">
        <v>668966358</v>
      </c>
      <c r="H3275">
        <v>578847403</v>
      </c>
      <c r="I3275">
        <v>602496961</v>
      </c>
      <c r="J3275">
        <v>450324179</v>
      </c>
      <c r="K3275">
        <v>424100227</v>
      </c>
      <c r="L3275">
        <v>378881779</v>
      </c>
      <c r="M3275">
        <v>330815169</v>
      </c>
      <c r="N3275">
        <v>275063269</v>
      </c>
      <c r="O3275">
        <v>226587054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37198579000</v>
      </c>
      <c r="G3276">
        <v>38907717000</v>
      </c>
      <c r="H3276">
        <v>48014443000</v>
      </c>
      <c r="I3276">
        <v>54601993000</v>
      </c>
      <c r="J3276">
        <v>51677203000</v>
      </c>
      <c r="K3276">
        <v>33985044000</v>
      </c>
      <c r="L3276">
        <v>16121629000</v>
      </c>
      <c r="M3276">
        <v>12781710000</v>
      </c>
      <c r="N3276">
        <v>7431561000</v>
      </c>
      <c r="O3276">
        <v>5910957000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1858682997</v>
      </c>
      <c r="G3277">
        <v>1540522880</v>
      </c>
      <c r="H3277">
        <v>1384765108</v>
      </c>
      <c r="I3277">
        <v>1157446505</v>
      </c>
      <c r="J3277">
        <v>862091826</v>
      </c>
      <c r="K3277">
        <v>695802657</v>
      </c>
      <c r="L3277">
        <v>703012916</v>
      </c>
      <c r="M3277">
        <v>484925975</v>
      </c>
      <c r="N3277">
        <v>296464426</v>
      </c>
      <c r="O3277">
        <v>264565483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1665280797</v>
      </c>
      <c r="G3278">
        <v>1691182460</v>
      </c>
      <c r="H3278">
        <v>2085745638</v>
      </c>
      <c r="I3278">
        <v>2316167841</v>
      </c>
      <c r="J3278">
        <v>1861404877</v>
      </c>
      <c r="K3278">
        <v>1343660028</v>
      </c>
      <c r="L3278">
        <v>785770132</v>
      </c>
      <c r="M3278">
        <v>747421426</v>
      </c>
      <c r="N3278">
        <v>650297048</v>
      </c>
      <c r="O3278">
        <v>494896143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484448900</v>
      </c>
      <c r="G3279">
        <v>391256430</v>
      </c>
      <c r="H3279">
        <v>253971909</v>
      </c>
      <c r="I3279">
        <v>272866998</v>
      </c>
      <c r="J3279">
        <v>233642413</v>
      </c>
      <c r="K3279">
        <v>211165452</v>
      </c>
      <c r="L3279">
        <v>180446526</v>
      </c>
      <c r="M3279">
        <v>174579608</v>
      </c>
      <c r="N3279">
        <v>132790125</v>
      </c>
      <c r="O3279">
        <v>117816752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536327331</v>
      </c>
      <c r="G3280">
        <v>390140967</v>
      </c>
      <c r="H3280">
        <v>355361880</v>
      </c>
      <c r="I3280">
        <v>295611378</v>
      </c>
      <c r="J3280">
        <v>207677955</v>
      </c>
      <c r="K3280">
        <v>212260985</v>
      </c>
      <c r="L3280">
        <v>191867323</v>
      </c>
      <c r="M3280">
        <v>161034202</v>
      </c>
      <c r="N3280">
        <v>140060951</v>
      </c>
      <c r="O3280">
        <v>120961346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583012816</v>
      </c>
      <c r="G3281">
        <v>585466371</v>
      </c>
      <c r="H3281">
        <v>533062270</v>
      </c>
      <c r="I3281">
        <v>463742611</v>
      </c>
      <c r="J3281">
        <v>351641463</v>
      </c>
      <c r="K3281">
        <v>260906247</v>
      </c>
      <c r="L3281">
        <v>212787910</v>
      </c>
      <c r="M3281">
        <v>163258862</v>
      </c>
      <c r="N3281">
        <v>161872387</v>
      </c>
      <c r="O3281">
        <v>145613020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8223198951</v>
      </c>
      <c r="G3282">
        <v>7033595770</v>
      </c>
      <c r="H3282">
        <v>6758790366</v>
      </c>
      <c r="I3282">
        <v>6667729932</v>
      </c>
      <c r="J3282">
        <v>3244321374</v>
      </c>
      <c r="K3282">
        <v>2325919000</v>
      </c>
      <c r="L3282">
        <v>1121734387</v>
      </c>
      <c r="M3282">
        <v>359675798</v>
      </c>
      <c r="N3282">
        <v>334689570</v>
      </c>
      <c r="O3282">
        <v>266536945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1998704088</v>
      </c>
      <c r="G3283">
        <v>1842669025</v>
      </c>
      <c r="H3283">
        <v>1377408330</v>
      </c>
      <c r="I3283">
        <v>1347351913</v>
      </c>
      <c r="J3283">
        <v>1197192092</v>
      </c>
      <c r="K3283">
        <v>861561551</v>
      </c>
      <c r="L3283">
        <v>378233536</v>
      </c>
      <c r="M3283">
        <v>303761004</v>
      </c>
      <c r="N3283">
        <v>255557772</v>
      </c>
      <c r="O3283">
        <v>165770236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3464542184</v>
      </c>
      <c r="G3284">
        <v>3835905524</v>
      </c>
      <c r="H3284">
        <v>3363073915</v>
      </c>
      <c r="I3284">
        <v>1281896501</v>
      </c>
      <c r="J3284">
        <v>664708942</v>
      </c>
      <c r="K3284">
        <v>646000397</v>
      </c>
      <c r="L3284">
        <v>616672887</v>
      </c>
      <c r="M3284">
        <v>385926879</v>
      </c>
      <c r="N3284">
        <v>294845107</v>
      </c>
      <c r="O3284">
        <v>242028797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1769260047</v>
      </c>
      <c r="G3285">
        <v>1075412706</v>
      </c>
      <c r="H3285">
        <v>1369808171</v>
      </c>
      <c r="I3285">
        <v>909438293</v>
      </c>
      <c r="J3285">
        <v>884039153</v>
      </c>
      <c r="K3285">
        <v>760083378</v>
      </c>
      <c r="L3285">
        <v>666762861</v>
      </c>
      <c r="M3285">
        <v>391872515</v>
      </c>
      <c r="N3285">
        <v>229420890</v>
      </c>
      <c r="O3285">
        <v>212024722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114569489</v>
      </c>
      <c r="I3286">
        <v>211860756</v>
      </c>
      <c r="J3286">
        <v>193686172</v>
      </c>
      <c r="K3286">
        <v>133790044</v>
      </c>
      <c r="L3286">
        <v>74759930</v>
      </c>
      <c r="M3286">
        <v>61980276</v>
      </c>
      <c r="N3286">
        <v>60320358</v>
      </c>
      <c r="O3286">
        <v>79928403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407157468</v>
      </c>
      <c r="G3287">
        <v>309893337</v>
      </c>
      <c r="H3287">
        <v>98900848</v>
      </c>
      <c r="I3287">
        <v>62335933</v>
      </c>
      <c r="J3287">
        <v>48184810</v>
      </c>
      <c r="K3287">
        <v>76156706</v>
      </c>
      <c r="L3287">
        <v>66192465</v>
      </c>
      <c r="M3287">
        <v>35375829</v>
      </c>
      <c r="N3287">
        <v>9083444</v>
      </c>
      <c r="O3287">
        <v>16390680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377148501</v>
      </c>
      <c r="G3288">
        <v>426612929</v>
      </c>
      <c r="H3288">
        <v>387679597</v>
      </c>
      <c r="I3288">
        <v>447196805</v>
      </c>
      <c r="J3288">
        <v>460508603</v>
      </c>
      <c r="K3288">
        <v>372172542</v>
      </c>
      <c r="L3288">
        <v>334550199</v>
      </c>
      <c r="M3288">
        <v>342372469</v>
      </c>
      <c r="N3288">
        <v>335721252</v>
      </c>
      <c r="O3288">
        <v>300301427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38087489</v>
      </c>
      <c r="G3289">
        <v>20252907</v>
      </c>
      <c r="H3289">
        <v>21506464</v>
      </c>
      <c r="I3289">
        <v>47128861</v>
      </c>
      <c r="J3289">
        <v>47319043</v>
      </c>
      <c r="K3289">
        <v>51809509</v>
      </c>
      <c r="L3289">
        <v>21862388</v>
      </c>
      <c r="M3289">
        <v>17386888</v>
      </c>
      <c r="N3289">
        <v>23535811</v>
      </c>
      <c r="O3289">
        <v>17087091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2379214631</v>
      </c>
      <c r="G3290">
        <v>1966847449</v>
      </c>
      <c r="H3290">
        <v>1738525149</v>
      </c>
      <c r="I3290">
        <v>1977815089</v>
      </c>
      <c r="J3290">
        <v>1530836553</v>
      </c>
      <c r="K3290">
        <v>0</v>
      </c>
      <c r="L3290">
        <v>127541537</v>
      </c>
      <c r="M3290">
        <v>409169233</v>
      </c>
      <c r="N3290">
        <v>199242856</v>
      </c>
      <c r="O3290">
        <v>73908226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659273452</v>
      </c>
      <c r="G3291">
        <v>561352185</v>
      </c>
      <c r="H3291">
        <v>467805586</v>
      </c>
      <c r="I3291">
        <v>296416578</v>
      </c>
      <c r="J3291">
        <v>239654358</v>
      </c>
      <c r="K3291">
        <v>150505716</v>
      </c>
      <c r="L3291">
        <v>99207284</v>
      </c>
      <c r="M3291">
        <v>66156636</v>
      </c>
      <c r="N3291">
        <v>84044228</v>
      </c>
      <c r="O3291">
        <v>84479977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413122127</v>
      </c>
      <c r="G3292">
        <v>1666050702</v>
      </c>
      <c r="H3292">
        <v>1838205886</v>
      </c>
      <c r="I3292">
        <v>1484061974</v>
      </c>
      <c r="J3292">
        <v>2187831745</v>
      </c>
      <c r="K3292">
        <v>1719911717</v>
      </c>
      <c r="L3292">
        <v>1678544923</v>
      </c>
      <c r="M3292">
        <v>929932004</v>
      </c>
      <c r="N3292">
        <v>572962762</v>
      </c>
      <c r="O3292">
        <v>425251501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725086424</v>
      </c>
      <c r="G3293">
        <v>525925132</v>
      </c>
      <c r="H3293">
        <v>1711248650</v>
      </c>
      <c r="I3293">
        <v>1245007029</v>
      </c>
      <c r="J3293">
        <v>1416248376</v>
      </c>
      <c r="K3293">
        <v>313254927</v>
      </c>
      <c r="L3293">
        <v>200303107</v>
      </c>
      <c r="M3293">
        <v>120077410</v>
      </c>
      <c r="N3293">
        <v>53705470</v>
      </c>
      <c r="O3293">
        <v>54029472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291775012</v>
      </c>
      <c r="G3294">
        <v>327080494</v>
      </c>
      <c r="H3294">
        <v>408566995</v>
      </c>
      <c r="I3294">
        <v>540652819</v>
      </c>
      <c r="J3294">
        <v>420880955</v>
      </c>
      <c r="K3294">
        <v>428940616</v>
      </c>
      <c r="L3294">
        <v>102146075</v>
      </c>
      <c r="M3294">
        <v>89331045</v>
      </c>
      <c r="N3294">
        <v>113825031</v>
      </c>
      <c r="O3294">
        <v>87810930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263415086</v>
      </c>
      <c r="G3295">
        <v>239834561</v>
      </c>
      <c r="H3295">
        <v>206560305</v>
      </c>
      <c r="I3295">
        <v>385206188</v>
      </c>
      <c r="J3295">
        <v>398630085</v>
      </c>
      <c r="K3295">
        <v>330767399</v>
      </c>
      <c r="L3295">
        <v>318017301</v>
      </c>
      <c r="M3295">
        <v>305324966</v>
      </c>
      <c r="N3295">
        <v>291971839</v>
      </c>
      <c r="O3295">
        <v>243119063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1371704285</v>
      </c>
      <c r="G3296">
        <v>1253007453</v>
      </c>
      <c r="H3296">
        <v>1060284100</v>
      </c>
      <c r="I3296">
        <v>943147063</v>
      </c>
      <c r="J3296">
        <v>712785014</v>
      </c>
      <c r="K3296">
        <v>711305324</v>
      </c>
      <c r="L3296">
        <v>546373100</v>
      </c>
      <c r="M3296">
        <v>437000878</v>
      </c>
      <c r="N3296">
        <v>470704270</v>
      </c>
      <c r="O3296">
        <v>418679959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187215042</v>
      </c>
      <c r="G3297">
        <v>175937852</v>
      </c>
      <c r="H3297">
        <v>250317438</v>
      </c>
      <c r="I3297">
        <v>250912286</v>
      </c>
      <c r="J3297">
        <v>195971908</v>
      </c>
      <c r="K3297">
        <v>142599869</v>
      </c>
      <c r="L3297">
        <v>131700467</v>
      </c>
      <c r="M3297">
        <v>110248924</v>
      </c>
      <c r="N3297">
        <v>84528291</v>
      </c>
      <c r="O3297">
        <v>83692300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1264481598</v>
      </c>
      <c r="G3298">
        <v>971872431</v>
      </c>
      <c r="H3298">
        <v>524387612</v>
      </c>
      <c r="I3298">
        <v>259713471</v>
      </c>
      <c r="J3298">
        <v>422410280</v>
      </c>
      <c r="K3298">
        <v>460131434</v>
      </c>
      <c r="L3298">
        <v>327514518</v>
      </c>
      <c r="M3298">
        <v>208763204</v>
      </c>
      <c r="N3298">
        <v>188837548</v>
      </c>
      <c r="O3298">
        <v>177005986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1742730796</v>
      </c>
      <c r="G3299">
        <v>1509895512</v>
      </c>
      <c r="H3299">
        <v>1792650804</v>
      </c>
      <c r="I3299">
        <v>1920789661</v>
      </c>
      <c r="J3299">
        <v>1364590235</v>
      </c>
      <c r="K3299">
        <v>376889078</v>
      </c>
      <c r="L3299">
        <v>576374413</v>
      </c>
      <c r="M3299">
        <v>654283319</v>
      </c>
      <c r="N3299">
        <v>572850308</v>
      </c>
      <c r="O3299">
        <v>518921954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17004739</v>
      </c>
      <c r="G3300">
        <v>327568292</v>
      </c>
      <c r="H3300">
        <v>359920908</v>
      </c>
      <c r="I3300">
        <v>147955354</v>
      </c>
      <c r="J3300">
        <v>316954005</v>
      </c>
      <c r="K3300">
        <v>347402047</v>
      </c>
      <c r="L3300">
        <v>239300186</v>
      </c>
      <c r="M3300">
        <v>128657421</v>
      </c>
      <c r="N3300">
        <v>71140604</v>
      </c>
      <c r="O3300">
        <v>87154244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292123565</v>
      </c>
      <c r="G3301">
        <v>523420375</v>
      </c>
      <c r="H3301">
        <v>815594049</v>
      </c>
      <c r="I3301">
        <v>589904479</v>
      </c>
      <c r="J3301">
        <v>316590671</v>
      </c>
      <c r="K3301">
        <v>417613229</v>
      </c>
      <c r="L3301">
        <v>362218179</v>
      </c>
      <c r="M3301">
        <v>309522873</v>
      </c>
      <c r="N3301">
        <v>265352135</v>
      </c>
      <c r="O3301">
        <v>240583928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678787521</v>
      </c>
      <c r="G3302">
        <v>510827607</v>
      </c>
      <c r="H3302">
        <v>2568666725</v>
      </c>
      <c r="I3302">
        <v>2142407531</v>
      </c>
      <c r="J3302">
        <v>1855915104</v>
      </c>
      <c r="K3302">
        <v>1148955961</v>
      </c>
      <c r="L3302">
        <v>1059726221</v>
      </c>
      <c r="M3302">
        <v>1194880431</v>
      </c>
      <c r="N3302">
        <v>1049256593</v>
      </c>
      <c r="O3302">
        <v>918559095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208697934</v>
      </c>
      <c r="G3303">
        <v>134443441</v>
      </c>
      <c r="H3303">
        <v>97058291</v>
      </c>
      <c r="I3303">
        <v>25853926</v>
      </c>
      <c r="J3303">
        <v>16029337</v>
      </c>
      <c r="K3303">
        <v>18112071</v>
      </c>
      <c r="L3303">
        <v>18356073</v>
      </c>
      <c r="M3303">
        <v>15674410</v>
      </c>
      <c r="N3303">
        <v>18362047</v>
      </c>
      <c r="O3303">
        <v>13997721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44739380</v>
      </c>
      <c r="G3304">
        <v>47649484</v>
      </c>
      <c r="H3304">
        <v>74391137</v>
      </c>
      <c r="I3304">
        <v>109169776</v>
      </c>
      <c r="J3304">
        <v>70432067</v>
      </c>
      <c r="K3304">
        <v>61178393</v>
      </c>
      <c r="L3304">
        <v>42888656</v>
      </c>
      <c r="M3304">
        <v>34188831</v>
      </c>
      <c r="N3304">
        <v>47151823</v>
      </c>
      <c r="O3304">
        <v>64307753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436401295</v>
      </c>
      <c r="G3305">
        <v>667011502</v>
      </c>
      <c r="H3305">
        <v>628895960</v>
      </c>
      <c r="I3305">
        <v>622709841</v>
      </c>
      <c r="J3305">
        <v>455620474</v>
      </c>
      <c r="K3305">
        <v>474836929</v>
      </c>
      <c r="L3305">
        <v>315389704</v>
      </c>
      <c r="M3305">
        <v>222596143</v>
      </c>
      <c r="N3305">
        <v>195852595</v>
      </c>
      <c r="O3305">
        <v>247640585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1277639326</v>
      </c>
      <c r="G3306">
        <v>2002187782</v>
      </c>
      <c r="H3306">
        <v>2975492324</v>
      </c>
      <c r="I3306">
        <v>1651284250</v>
      </c>
      <c r="J3306">
        <v>1659027538</v>
      </c>
      <c r="K3306">
        <v>1356717514</v>
      </c>
      <c r="L3306">
        <v>641498948</v>
      </c>
      <c r="M3306">
        <v>195812580</v>
      </c>
      <c r="N3306">
        <v>155506674</v>
      </c>
      <c r="O3306">
        <v>146049427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501678375</v>
      </c>
      <c r="G3307">
        <v>431607468</v>
      </c>
      <c r="H3307">
        <v>299927899</v>
      </c>
      <c r="I3307">
        <v>207782020</v>
      </c>
      <c r="J3307">
        <v>112743880</v>
      </c>
      <c r="K3307">
        <v>120557723</v>
      </c>
      <c r="L3307">
        <v>126426549</v>
      </c>
      <c r="M3307">
        <v>117714574</v>
      </c>
      <c r="N3307">
        <v>99593056</v>
      </c>
      <c r="O3307">
        <v>95749788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443870150</v>
      </c>
      <c r="G3308">
        <v>434601338</v>
      </c>
      <c r="H3308">
        <v>335741848</v>
      </c>
      <c r="I3308">
        <v>433537574</v>
      </c>
      <c r="J3308">
        <v>315532565</v>
      </c>
      <c r="K3308">
        <v>257386035</v>
      </c>
      <c r="L3308">
        <v>236013187</v>
      </c>
      <c r="M3308">
        <v>114842159</v>
      </c>
      <c r="N3308">
        <v>100104319</v>
      </c>
      <c r="O3308">
        <v>113984842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21902065</v>
      </c>
      <c r="G3309">
        <v>22352649</v>
      </c>
      <c r="H3309">
        <v>54887571</v>
      </c>
      <c r="I3309">
        <v>37845523</v>
      </c>
      <c r="J3309">
        <v>23423721</v>
      </c>
      <c r="K3309">
        <v>26959488</v>
      </c>
      <c r="L3309">
        <v>32298704</v>
      </c>
      <c r="M3309">
        <v>30699792</v>
      </c>
      <c r="N3309">
        <v>27450671</v>
      </c>
      <c r="O3309">
        <v>21840652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694372562</v>
      </c>
      <c r="G3310">
        <v>667508489</v>
      </c>
      <c r="H3310">
        <v>461387131</v>
      </c>
      <c r="I3310">
        <v>538100267</v>
      </c>
      <c r="J3310">
        <v>896355817</v>
      </c>
      <c r="K3310">
        <v>770796054</v>
      </c>
      <c r="L3310">
        <v>671481165</v>
      </c>
      <c r="M3310">
        <v>795896684</v>
      </c>
      <c r="N3310">
        <v>644118030</v>
      </c>
      <c r="O3310">
        <v>303211888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57053861</v>
      </c>
      <c r="G3311">
        <v>42048544</v>
      </c>
      <c r="H3311">
        <v>53771596</v>
      </c>
      <c r="I3311">
        <v>79165960</v>
      </c>
      <c r="J3311">
        <v>178804778</v>
      </c>
      <c r="K3311">
        <v>321791514</v>
      </c>
      <c r="L3311">
        <v>409216245</v>
      </c>
      <c r="M3311">
        <v>516258735</v>
      </c>
      <c r="N3311">
        <v>509432466</v>
      </c>
      <c r="O3311">
        <v>389959791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1313672833</v>
      </c>
      <c r="G3312">
        <v>1537223741</v>
      </c>
      <c r="H3312">
        <v>3785088510</v>
      </c>
      <c r="I3312">
        <v>3733360465</v>
      </c>
      <c r="J3312">
        <v>2890239762</v>
      </c>
      <c r="K3312">
        <v>2847335216</v>
      </c>
      <c r="L3312">
        <v>2201603663</v>
      </c>
      <c r="M3312">
        <v>1793391457</v>
      </c>
      <c r="N3312">
        <v>1509846680</v>
      </c>
      <c r="O3312">
        <v>932878775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78576421</v>
      </c>
      <c r="G3313">
        <v>46340457</v>
      </c>
      <c r="H3313">
        <v>66695465</v>
      </c>
      <c r="I3313">
        <v>0</v>
      </c>
      <c r="J3313">
        <v>55204382</v>
      </c>
      <c r="K3313">
        <v>34979807</v>
      </c>
      <c r="L3313">
        <v>24063103</v>
      </c>
      <c r="M3313">
        <v>5964582</v>
      </c>
      <c r="N3313">
        <v>2865138</v>
      </c>
      <c r="O3313">
        <v>3935376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283490589</v>
      </c>
      <c r="G3314">
        <v>291829064</v>
      </c>
      <c r="H3314">
        <v>295710534</v>
      </c>
      <c r="I3314">
        <v>310304262</v>
      </c>
      <c r="J3314">
        <v>215511140</v>
      </c>
      <c r="K3314">
        <v>83631977</v>
      </c>
      <c r="L3314">
        <v>90903100</v>
      </c>
      <c r="M3314">
        <v>78772763</v>
      </c>
      <c r="N3314">
        <v>74013069</v>
      </c>
      <c r="O3314">
        <v>66801035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117879068</v>
      </c>
      <c r="G3315">
        <v>127531571</v>
      </c>
      <c r="H3315">
        <v>113634928</v>
      </c>
      <c r="I3315">
        <v>122592901</v>
      </c>
      <c r="J3315">
        <v>108084063</v>
      </c>
      <c r="K3315">
        <v>82521124</v>
      </c>
      <c r="L3315">
        <v>178953177</v>
      </c>
      <c r="M3315">
        <v>219588918</v>
      </c>
      <c r="N3315">
        <v>193952443</v>
      </c>
      <c r="O3315">
        <v>207870371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90464463</v>
      </c>
      <c r="G3316">
        <v>75052775</v>
      </c>
      <c r="H3316">
        <v>66994517</v>
      </c>
      <c r="I3316">
        <v>54025451</v>
      </c>
      <c r="J3316">
        <v>63251024</v>
      </c>
      <c r="K3316">
        <v>36755859</v>
      </c>
      <c r="L3316">
        <v>59971978</v>
      </c>
      <c r="M3316">
        <v>82561561</v>
      </c>
      <c r="N3316">
        <v>76207944</v>
      </c>
      <c r="O3316">
        <v>74101155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1251891242</v>
      </c>
      <c r="G3317">
        <v>821437886</v>
      </c>
      <c r="H3317">
        <v>948262715</v>
      </c>
      <c r="I3317">
        <v>1178723208</v>
      </c>
      <c r="J3317">
        <v>991021468</v>
      </c>
      <c r="K3317">
        <v>571654928</v>
      </c>
      <c r="L3317">
        <v>586512896</v>
      </c>
      <c r="M3317">
        <v>221035476</v>
      </c>
      <c r="N3317">
        <v>173955013</v>
      </c>
      <c r="O3317">
        <v>225983954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1141549239</v>
      </c>
      <c r="G3318">
        <v>730775343</v>
      </c>
      <c r="H3318">
        <v>604660564</v>
      </c>
      <c r="I3318">
        <v>792316076</v>
      </c>
      <c r="J3318">
        <v>651955069</v>
      </c>
      <c r="K3318">
        <v>550267660</v>
      </c>
      <c r="L3318">
        <v>611379451</v>
      </c>
      <c r="M3318">
        <v>553519625</v>
      </c>
      <c r="N3318">
        <v>693345108</v>
      </c>
      <c r="O3318">
        <v>683058026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894325728</v>
      </c>
      <c r="G3319">
        <v>752327757</v>
      </c>
      <c r="H3319">
        <v>486922575</v>
      </c>
      <c r="I3319">
        <v>707300106</v>
      </c>
      <c r="J3319">
        <v>495944354</v>
      </c>
      <c r="K3319">
        <v>334201713</v>
      </c>
      <c r="L3319">
        <v>220201505</v>
      </c>
      <c r="M3319">
        <v>170251383</v>
      </c>
      <c r="N3319">
        <v>139224169</v>
      </c>
      <c r="O3319">
        <v>135307692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425029977</v>
      </c>
      <c r="G3320">
        <v>467759085</v>
      </c>
      <c r="H3320">
        <v>611989353</v>
      </c>
      <c r="I3320">
        <v>608052771</v>
      </c>
      <c r="J3320">
        <v>700099358</v>
      </c>
      <c r="K3320">
        <v>651078180</v>
      </c>
      <c r="L3320">
        <v>586380953</v>
      </c>
      <c r="M3320">
        <v>618160348</v>
      </c>
      <c r="N3320">
        <v>467996214</v>
      </c>
      <c r="O3320">
        <v>333714533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735868088</v>
      </c>
      <c r="G3321">
        <v>648326272</v>
      </c>
      <c r="H3321">
        <v>552327163</v>
      </c>
      <c r="I3321">
        <v>619147561</v>
      </c>
      <c r="J3321">
        <v>470738818</v>
      </c>
      <c r="K3321">
        <v>394044876</v>
      </c>
      <c r="L3321">
        <v>205995713</v>
      </c>
      <c r="M3321">
        <v>127747495</v>
      </c>
      <c r="N3321">
        <v>177375246</v>
      </c>
      <c r="O3321">
        <v>114401422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1230175254</v>
      </c>
      <c r="G3322">
        <v>1269312643</v>
      </c>
      <c r="H3322">
        <v>1778315669</v>
      </c>
      <c r="I3322">
        <v>1724464960</v>
      </c>
      <c r="J3322">
        <v>583775626</v>
      </c>
      <c r="K3322">
        <v>487248231</v>
      </c>
      <c r="L3322">
        <v>319386167</v>
      </c>
      <c r="M3322">
        <v>351900942</v>
      </c>
      <c r="N3322">
        <v>262922347</v>
      </c>
      <c r="O3322">
        <v>187154981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1351304945</v>
      </c>
      <c r="G3323">
        <v>984013191</v>
      </c>
      <c r="H3323">
        <v>1001238896</v>
      </c>
      <c r="I3323">
        <v>990723393</v>
      </c>
      <c r="J3323">
        <v>674671166</v>
      </c>
      <c r="K3323">
        <v>647519440</v>
      </c>
      <c r="L3323">
        <v>581517266</v>
      </c>
      <c r="M3323">
        <v>414445527</v>
      </c>
      <c r="N3323">
        <v>344993479</v>
      </c>
      <c r="O3323">
        <v>187454671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822849183</v>
      </c>
      <c r="G3324">
        <v>968856588</v>
      </c>
      <c r="H3324">
        <v>742482573</v>
      </c>
      <c r="I3324">
        <v>1083481620</v>
      </c>
      <c r="J3324">
        <v>841103092</v>
      </c>
      <c r="K3324">
        <v>674476348</v>
      </c>
      <c r="L3324">
        <v>642981138</v>
      </c>
      <c r="M3324">
        <v>474299464</v>
      </c>
      <c r="N3324">
        <v>305698584</v>
      </c>
      <c r="O3324">
        <v>285675900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362330363</v>
      </c>
      <c r="G3325">
        <v>339930407</v>
      </c>
      <c r="H3325">
        <v>307575101</v>
      </c>
      <c r="I3325">
        <v>457190187</v>
      </c>
      <c r="J3325">
        <v>347931995</v>
      </c>
      <c r="K3325">
        <v>260242608</v>
      </c>
      <c r="L3325">
        <v>88412591</v>
      </c>
      <c r="M3325">
        <v>134053585</v>
      </c>
      <c r="N3325">
        <v>139746153</v>
      </c>
      <c r="O3325">
        <v>93912473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390775356</v>
      </c>
      <c r="G3326">
        <v>236259727</v>
      </c>
      <c r="H3326">
        <v>228462450</v>
      </c>
      <c r="I3326">
        <v>158818295</v>
      </c>
      <c r="J3326">
        <v>92314888</v>
      </c>
      <c r="K3326">
        <v>80118870</v>
      </c>
      <c r="L3326">
        <v>108674564</v>
      </c>
      <c r="M3326">
        <v>106816523</v>
      </c>
      <c r="N3326">
        <v>133894235</v>
      </c>
      <c r="O3326">
        <v>121214375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468262764</v>
      </c>
      <c r="G3327">
        <v>432809631</v>
      </c>
      <c r="H3327">
        <v>306509793</v>
      </c>
      <c r="I3327">
        <v>211396550</v>
      </c>
      <c r="J3327">
        <v>172309338</v>
      </c>
      <c r="K3327">
        <v>161632997</v>
      </c>
      <c r="L3327">
        <v>71042280</v>
      </c>
      <c r="M3327">
        <v>63736534</v>
      </c>
      <c r="N3327">
        <v>65841461</v>
      </c>
      <c r="O3327">
        <v>71981719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18168450</v>
      </c>
      <c r="G3328">
        <v>21440402</v>
      </c>
      <c r="H3328">
        <v>21783461</v>
      </c>
      <c r="I3328">
        <v>23749472</v>
      </c>
      <c r="J3328">
        <v>13662272</v>
      </c>
      <c r="K3328">
        <v>20761943</v>
      </c>
      <c r="L3328">
        <v>23106870</v>
      </c>
      <c r="M3328">
        <v>19193343</v>
      </c>
      <c r="N3328">
        <v>4192451</v>
      </c>
      <c r="O3328">
        <v>7107173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207215557</v>
      </c>
      <c r="G3329">
        <v>410626808</v>
      </c>
      <c r="H3329">
        <v>316601176</v>
      </c>
      <c r="I3329">
        <v>323357085</v>
      </c>
      <c r="J3329">
        <v>666407413</v>
      </c>
      <c r="K3329">
        <v>0</v>
      </c>
      <c r="L3329">
        <v>854234659</v>
      </c>
      <c r="M3329">
        <v>575962878</v>
      </c>
      <c r="N3329">
        <v>499637742</v>
      </c>
      <c r="O3329">
        <v>500228157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748949222</v>
      </c>
      <c r="G3330">
        <v>287819963</v>
      </c>
      <c r="H3330">
        <v>397441771</v>
      </c>
      <c r="I3330">
        <v>484703845</v>
      </c>
      <c r="J3330">
        <v>379505580</v>
      </c>
      <c r="K3330">
        <v>232490898</v>
      </c>
      <c r="L3330">
        <v>221550230</v>
      </c>
      <c r="M3330">
        <v>186610202</v>
      </c>
      <c r="N3330">
        <v>173783019</v>
      </c>
      <c r="O3330">
        <v>149741301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1381428396</v>
      </c>
      <c r="G3331">
        <v>907023481</v>
      </c>
      <c r="H3331">
        <v>928678182</v>
      </c>
      <c r="I3331">
        <v>831956359</v>
      </c>
      <c r="J3331">
        <v>551305710</v>
      </c>
      <c r="K3331">
        <v>514630139</v>
      </c>
      <c r="L3331">
        <v>485397794</v>
      </c>
      <c r="M3331">
        <v>421819643</v>
      </c>
      <c r="N3331">
        <v>384283895</v>
      </c>
      <c r="O3331">
        <v>214463336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40760198</v>
      </c>
      <c r="G3332">
        <v>73504443</v>
      </c>
      <c r="H3332">
        <v>80529712</v>
      </c>
      <c r="I3332">
        <v>98481219</v>
      </c>
      <c r="J3332">
        <v>86088185</v>
      </c>
      <c r="K3332">
        <v>79608935</v>
      </c>
      <c r="L3332">
        <v>59708355</v>
      </c>
      <c r="M3332">
        <v>72939627</v>
      </c>
      <c r="N3332">
        <v>24779369</v>
      </c>
      <c r="O3332">
        <v>24960679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301833543</v>
      </c>
      <c r="G3333">
        <v>269401709</v>
      </c>
      <c r="H3333">
        <v>174048325</v>
      </c>
      <c r="I3333">
        <v>177292031</v>
      </c>
      <c r="J3333">
        <v>181423766</v>
      </c>
      <c r="K3333">
        <v>218401504</v>
      </c>
      <c r="L3333">
        <v>250498394</v>
      </c>
      <c r="M3333">
        <v>237967878</v>
      </c>
      <c r="N3333">
        <v>225901161</v>
      </c>
      <c r="O3333">
        <v>264195502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276571906</v>
      </c>
      <c r="G3334">
        <v>158256420</v>
      </c>
      <c r="H3334">
        <v>159449863</v>
      </c>
      <c r="I3334">
        <v>220354303</v>
      </c>
      <c r="J3334">
        <v>245294677</v>
      </c>
      <c r="K3334">
        <v>91308880</v>
      </c>
      <c r="L3334">
        <v>112520079</v>
      </c>
      <c r="M3334">
        <v>71479752</v>
      </c>
      <c r="N3334">
        <v>45165793</v>
      </c>
      <c r="O3334">
        <v>37132125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384772127</v>
      </c>
      <c r="G3335">
        <v>525497026</v>
      </c>
      <c r="H3335">
        <v>589983750</v>
      </c>
      <c r="I3335">
        <v>405386515</v>
      </c>
      <c r="J3335">
        <v>402441882</v>
      </c>
      <c r="K3335">
        <v>182412005</v>
      </c>
      <c r="L3335">
        <v>16716302</v>
      </c>
      <c r="M3335">
        <v>14292638</v>
      </c>
      <c r="N3335">
        <v>10958566</v>
      </c>
      <c r="O3335">
        <v>6188409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1423263333</v>
      </c>
      <c r="G3336">
        <v>1074695554</v>
      </c>
      <c r="H3336">
        <v>1501906554</v>
      </c>
      <c r="I3336">
        <v>1702570928</v>
      </c>
      <c r="J3336">
        <v>932591149</v>
      </c>
      <c r="K3336">
        <v>471475033</v>
      </c>
      <c r="L3336">
        <v>379263539</v>
      </c>
      <c r="M3336">
        <v>162714289</v>
      </c>
      <c r="N3336">
        <v>125504533</v>
      </c>
      <c r="O3336">
        <v>131156097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264705394</v>
      </c>
      <c r="G3337">
        <v>379998845</v>
      </c>
      <c r="H3337">
        <v>280693056</v>
      </c>
      <c r="I3337">
        <v>246064376</v>
      </c>
      <c r="J3337">
        <v>247512774</v>
      </c>
      <c r="K3337">
        <v>187813022</v>
      </c>
      <c r="L3337">
        <v>209257139</v>
      </c>
      <c r="M3337">
        <v>180362960</v>
      </c>
      <c r="N3337">
        <v>184067505</v>
      </c>
      <c r="O3337">
        <v>183748088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66393170</v>
      </c>
      <c r="G3338">
        <v>104115804</v>
      </c>
      <c r="H3338">
        <v>275890512</v>
      </c>
      <c r="I3338">
        <v>362345825</v>
      </c>
      <c r="J3338">
        <v>181085487</v>
      </c>
      <c r="K3338">
        <v>163130147</v>
      </c>
      <c r="L3338">
        <v>192225687</v>
      </c>
      <c r="M3338">
        <v>153309180</v>
      </c>
      <c r="N3338">
        <v>178239125</v>
      </c>
      <c r="O3338">
        <v>92785450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127063248</v>
      </c>
      <c r="G3339">
        <v>126949507</v>
      </c>
      <c r="H3339">
        <v>144542258</v>
      </c>
      <c r="I3339">
        <v>102984725</v>
      </c>
      <c r="J3339">
        <v>98590161</v>
      </c>
      <c r="K3339">
        <v>102898902</v>
      </c>
      <c r="L3339">
        <v>78924817</v>
      </c>
      <c r="M3339">
        <v>122476348</v>
      </c>
      <c r="N3339">
        <v>81587096</v>
      </c>
      <c r="O3339">
        <v>79179355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433122019</v>
      </c>
      <c r="G3340">
        <v>369753745</v>
      </c>
      <c r="H3340">
        <v>533814662</v>
      </c>
      <c r="I3340">
        <v>453646984</v>
      </c>
      <c r="J3340">
        <v>448278869</v>
      </c>
      <c r="K3340">
        <v>468790753</v>
      </c>
      <c r="L3340">
        <v>399908070</v>
      </c>
      <c r="M3340">
        <v>281362717</v>
      </c>
      <c r="N3340">
        <v>251770958</v>
      </c>
      <c r="O3340">
        <v>190805652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270843</v>
      </c>
      <c r="G3341">
        <v>117659</v>
      </c>
      <c r="H3341">
        <v>13826717</v>
      </c>
      <c r="I3341">
        <v>13131634</v>
      </c>
      <c r="J3341">
        <v>222694158</v>
      </c>
      <c r="K3341">
        <v>231545715</v>
      </c>
      <c r="L3341">
        <v>186221828</v>
      </c>
      <c r="M3341">
        <v>263508287</v>
      </c>
      <c r="N3341">
        <v>258847423</v>
      </c>
      <c r="O3341">
        <v>235345836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538305923</v>
      </c>
      <c r="G3342">
        <v>414967658</v>
      </c>
      <c r="H3342">
        <v>442268971</v>
      </c>
      <c r="I3342">
        <v>499055092</v>
      </c>
      <c r="J3342">
        <v>477508220</v>
      </c>
      <c r="K3342">
        <v>596400993</v>
      </c>
      <c r="L3342">
        <v>413501065</v>
      </c>
      <c r="M3342">
        <v>295081803</v>
      </c>
      <c r="N3342">
        <v>242763542</v>
      </c>
      <c r="O3342">
        <v>208092790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162926882</v>
      </c>
      <c r="G3343">
        <v>120663110</v>
      </c>
      <c r="H3343">
        <v>227409173</v>
      </c>
      <c r="I3343">
        <v>232605056</v>
      </c>
      <c r="J3343">
        <v>285699257</v>
      </c>
      <c r="K3343">
        <v>256062878</v>
      </c>
      <c r="L3343">
        <v>175274971</v>
      </c>
      <c r="M3343">
        <v>202994708</v>
      </c>
      <c r="N3343">
        <v>93617752</v>
      </c>
      <c r="O3343">
        <v>57865108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636352702</v>
      </c>
      <c r="G3344">
        <v>708409158</v>
      </c>
      <c r="H3344">
        <v>583143808</v>
      </c>
      <c r="I3344">
        <v>731763070</v>
      </c>
      <c r="J3344">
        <v>914037084</v>
      </c>
      <c r="K3344">
        <v>872405246</v>
      </c>
      <c r="L3344">
        <v>749897358</v>
      </c>
      <c r="M3344">
        <v>346876859</v>
      </c>
      <c r="N3344">
        <v>248867069</v>
      </c>
      <c r="O3344">
        <v>220543026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1223572997</v>
      </c>
      <c r="G3345">
        <v>1279396642</v>
      </c>
      <c r="H3345">
        <v>1653733984</v>
      </c>
      <c r="I3345">
        <v>1532819984</v>
      </c>
      <c r="J3345">
        <v>1533290689</v>
      </c>
      <c r="K3345">
        <v>1533176702</v>
      </c>
      <c r="L3345">
        <v>1220154882</v>
      </c>
      <c r="M3345">
        <v>912522147</v>
      </c>
      <c r="N3345">
        <v>556112990</v>
      </c>
      <c r="O3345">
        <v>477961034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692355254</v>
      </c>
      <c r="G3346">
        <v>644831986</v>
      </c>
      <c r="H3346">
        <v>692962986</v>
      </c>
      <c r="I3346">
        <v>582707193</v>
      </c>
      <c r="J3346">
        <v>508508839</v>
      </c>
      <c r="K3346">
        <v>400582902</v>
      </c>
      <c r="L3346">
        <v>360865576</v>
      </c>
      <c r="M3346">
        <v>356793801</v>
      </c>
      <c r="N3346">
        <v>277222534</v>
      </c>
      <c r="O3346">
        <v>237249334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894863759</v>
      </c>
      <c r="G3347">
        <v>605665578</v>
      </c>
      <c r="H3347">
        <v>623643569</v>
      </c>
      <c r="I3347">
        <v>914192757</v>
      </c>
      <c r="J3347">
        <v>1325970348</v>
      </c>
      <c r="K3347">
        <v>1111701326</v>
      </c>
      <c r="L3347">
        <v>1366642209</v>
      </c>
      <c r="M3347">
        <v>1286404754</v>
      </c>
      <c r="N3347">
        <v>973158291</v>
      </c>
      <c r="O3347">
        <v>527801778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775074327</v>
      </c>
      <c r="G3348">
        <v>843897068</v>
      </c>
      <c r="H3348">
        <v>651295257</v>
      </c>
      <c r="I3348">
        <v>617219430</v>
      </c>
      <c r="J3348">
        <v>330111501</v>
      </c>
      <c r="K3348">
        <v>263303903</v>
      </c>
      <c r="L3348">
        <v>226935053</v>
      </c>
      <c r="M3348">
        <v>210621050</v>
      </c>
      <c r="N3348">
        <v>204923699</v>
      </c>
      <c r="O3348">
        <v>160468750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132953176</v>
      </c>
      <c r="G3349">
        <v>88542571</v>
      </c>
      <c r="H3349">
        <v>129829115</v>
      </c>
      <c r="I3349">
        <v>138060960</v>
      </c>
      <c r="J3349">
        <v>124282450</v>
      </c>
      <c r="K3349">
        <v>125777508</v>
      </c>
      <c r="L3349">
        <v>163960540</v>
      </c>
      <c r="M3349">
        <v>156476989</v>
      </c>
      <c r="N3349">
        <v>130215334</v>
      </c>
      <c r="O3349">
        <v>113012540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1592260457</v>
      </c>
      <c r="G3350">
        <v>1999320882</v>
      </c>
      <c r="H3350">
        <v>2227739144</v>
      </c>
      <c r="I3350">
        <v>3262108358</v>
      </c>
      <c r="J3350">
        <v>2632564232</v>
      </c>
      <c r="K3350">
        <v>811883982</v>
      </c>
      <c r="L3350">
        <v>595675379</v>
      </c>
      <c r="M3350">
        <v>675034819</v>
      </c>
      <c r="N3350">
        <v>617851427</v>
      </c>
      <c r="O3350">
        <v>561422786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790161375</v>
      </c>
      <c r="G3351">
        <v>924785420</v>
      </c>
      <c r="H3351">
        <v>513637734</v>
      </c>
      <c r="I3351">
        <v>630449414</v>
      </c>
      <c r="J3351">
        <v>300717581</v>
      </c>
      <c r="K3351">
        <v>280527837</v>
      </c>
      <c r="L3351">
        <v>292217545</v>
      </c>
      <c r="M3351">
        <v>207112255</v>
      </c>
      <c r="N3351">
        <v>149917110</v>
      </c>
      <c r="O3351">
        <v>113526949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776892329</v>
      </c>
      <c r="G3352">
        <v>274162196</v>
      </c>
      <c r="H3352">
        <v>400538237</v>
      </c>
      <c r="I3352">
        <v>0</v>
      </c>
      <c r="J3352">
        <v>1016445613</v>
      </c>
      <c r="K3352">
        <v>423929941</v>
      </c>
      <c r="L3352">
        <v>248847448</v>
      </c>
      <c r="M3352">
        <v>331168193</v>
      </c>
      <c r="N3352">
        <v>364379931</v>
      </c>
      <c r="O3352">
        <v>396273762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750893693</v>
      </c>
      <c r="G3353">
        <v>740382417</v>
      </c>
      <c r="H3353">
        <v>957673672</v>
      </c>
      <c r="I3353">
        <v>1123079540</v>
      </c>
      <c r="J3353">
        <v>1162321506</v>
      </c>
      <c r="K3353">
        <v>979274291</v>
      </c>
      <c r="L3353">
        <v>822390254</v>
      </c>
      <c r="M3353">
        <v>489977746</v>
      </c>
      <c r="N3353">
        <v>368093926</v>
      </c>
      <c r="O3353">
        <v>343038408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1023842434</v>
      </c>
      <c r="G3354">
        <v>901008355</v>
      </c>
      <c r="H3354">
        <v>793253155</v>
      </c>
      <c r="I3354">
        <v>714718369</v>
      </c>
      <c r="J3354">
        <v>619070268</v>
      </c>
      <c r="K3354">
        <v>580903569</v>
      </c>
      <c r="L3354">
        <v>655531606</v>
      </c>
      <c r="M3354">
        <v>432733041</v>
      </c>
      <c r="N3354">
        <v>149123659</v>
      </c>
      <c r="O3354">
        <v>304059572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350561547</v>
      </c>
      <c r="G3355">
        <v>135812233</v>
      </c>
      <c r="H3355">
        <v>293123221</v>
      </c>
      <c r="I3355">
        <v>584904171</v>
      </c>
      <c r="J3355">
        <v>61011476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201667772</v>
      </c>
      <c r="G3356">
        <v>156068145</v>
      </c>
      <c r="H3356">
        <v>190909428</v>
      </c>
      <c r="I3356">
        <v>208343492</v>
      </c>
      <c r="J3356">
        <v>170736632</v>
      </c>
      <c r="K3356">
        <v>252601444</v>
      </c>
      <c r="L3356">
        <v>372017203</v>
      </c>
      <c r="M3356">
        <v>259116438</v>
      </c>
      <c r="N3356">
        <v>79956907</v>
      </c>
      <c r="O3356">
        <v>70861625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892159909</v>
      </c>
      <c r="G3357">
        <v>1029091540</v>
      </c>
      <c r="H3357">
        <v>1006006827</v>
      </c>
      <c r="I3357">
        <v>827283098</v>
      </c>
      <c r="J3357">
        <v>588538643</v>
      </c>
      <c r="K3357">
        <v>387549388</v>
      </c>
      <c r="L3357">
        <v>335044592</v>
      </c>
      <c r="M3357">
        <v>191179353</v>
      </c>
      <c r="N3357">
        <v>155786751</v>
      </c>
      <c r="O3357">
        <v>82066223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493828017</v>
      </c>
      <c r="G3358">
        <v>484521232</v>
      </c>
      <c r="H3358">
        <v>397608186</v>
      </c>
      <c r="I3358">
        <v>429786390</v>
      </c>
      <c r="J3358">
        <v>493915682</v>
      </c>
      <c r="K3358">
        <v>339133356</v>
      </c>
      <c r="L3358">
        <v>332782613</v>
      </c>
      <c r="M3358">
        <v>424048976</v>
      </c>
      <c r="N3358">
        <v>363902906</v>
      </c>
      <c r="O3358">
        <v>348538109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32033788</v>
      </c>
      <c r="G3359">
        <v>40432805</v>
      </c>
      <c r="H3359">
        <v>37385786</v>
      </c>
      <c r="I3359">
        <v>35386595</v>
      </c>
      <c r="J3359">
        <v>10421183</v>
      </c>
      <c r="K3359">
        <v>14165725</v>
      </c>
      <c r="L3359">
        <v>15962828</v>
      </c>
      <c r="M3359">
        <v>17110564</v>
      </c>
      <c r="N3359">
        <v>15322951</v>
      </c>
      <c r="O3359">
        <v>10983711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313858249</v>
      </c>
      <c r="G3360">
        <v>303781237</v>
      </c>
      <c r="H3360">
        <v>324329894</v>
      </c>
      <c r="I3360">
        <v>306096168</v>
      </c>
      <c r="J3360">
        <v>309488517</v>
      </c>
      <c r="K3360">
        <v>353937947</v>
      </c>
      <c r="L3360">
        <v>350440141</v>
      </c>
      <c r="M3360">
        <v>294909511</v>
      </c>
      <c r="N3360">
        <v>279788352</v>
      </c>
      <c r="O3360">
        <v>237227771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102941728</v>
      </c>
      <c r="G3361">
        <v>53868973</v>
      </c>
      <c r="H3361">
        <v>50749916</v>
      </c>
      <c r="I3361">
        <v>35244741</v>
      </c>
      <c r="J3361">
        <v>54391095</v>
      </c>
      <c r="K3361">
        <v>23653823</v>
      </c>
      <c r="L3361">
        <v>36240147</v>
      </c>
      <c r="M3361">
        <v>44363771</v>
      </c>
      <c r="N3361">
        <v>27293048</v>
      </c>
      <c r="O3361">
        <v>11293397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949048860</v>
      </c>
      <c r="K3362">
        <v>725697859</v>
      </c>
      <c r="L3362">
        <v>42179214</v>
      </c>
      <c r="M3362">
        <v>44721476</v>
      </c>
      <c r="N3362">
        <v>43006674</v>
      </c>
      <c r="O3362">
        <v>40474178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733913033</v>
      </c>
      <c r="G3363">
        <v>835456396</v>
      </c>
      <c r="H3363">
        <v>941790245</v>
      </c>
      <c r="I3363">
        <v>986277535</v>
      </c>
      <c r="J3363">
        <v>920860025</v>
      </c>
      <c r="K3363">
        <v>445623346</v>
      </c>
      <c r="L3363">
        <v>455605605</v>
      </c>
      <c r="M3363">
        <v>296197323</v>
      </c>
      <c r="N3363">
        <v>249459154</v>
      </c>
      <c r="O3363">
        <v>174803808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938093479</v>
      </c>
      <c r="G3364">
        <v>1216781751</v>
      </c>
      <c r="H3364">
        <v>1364640984</v>
      </c>
      <c r="I3364">
        <v>1270936868</v>
      </c>
      <c r="J3364">
        <v>1216123600</v>
      </c>
      <c r="K3364">
        <v>429731140</v>
      </c>
      <c r="L3364">
        <v>306279982</v>
      </c>
      <c r="M3364">
        <v>225942639</v>
      </c>
      <c r="N3364">
        <v>195780311</v>
      </c>
      <c r="O3364">
        <v>164300236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2032781623</v>
      </c>
      <c r="G3365">
        <v>1665724732</v>
      </c>
      <c r="H3365">
        <v>1659210994</v>
      </c>
      <c r="I3365">
        <v>1403793707</v>
      </c>
      <c r="J3365">
        <v>1180788213</v>
      </c>
      <c r="K3365">
        <v>1294994238</v>
      </c>
      <c r="L3365">
        <v>913278113</v>
      </c>
      <c r="M3365">
        <v>822268071</v>
      </c>
      <c r="N3365">
        <v>633457053</v>
      </c>
      <c r="O3365">
        <v>295829255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932714828</v>
      </c>
      <c r="G3366">
        <v>1178242051</v>
      </c>
      <c r="H3366">
        <v>1435310293</v>
      </c>
      <c r="I3366">
        <v>2907016308</v>
      </c>
      <c r="J3366">
        <v>2390735755</v>
      </c>
      <c r="K3366">
        <v>886062438</v>
      </c>
      <c r="L3366">
        <v>68488574</v>
      </c>
      <c r="M3366">
        <v>63038161</v>
      </c>
      <c r="N3366">
        <v>47635651</v>
      </c>
      <c r="O3366">
        <v>89890126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1340325536</v>
      </c>
      <c r="G3367">
        <v>2101534489</v>
      </c>
      <c r="H3367">
        <v>1842457838</v>
      </c>
      <c r="I3367">
        <v>1645852622</v>
      </c>
      <c r="J3367">
        <v>736905932</v>
      </c>
      <c r="K3367">
        <v>253094334</v>
      </c>
      <c r="L3367">
        <v>290453764</v>
      </c>
      <c r="M3367">
        <v>235906667</v>
      </c>
      <c r="N3367">
        <v>262120885</v>
      </c>
      <c r="O3367">
        <v>255785199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481858372</v>
      </c>
      <c r="G3368">
        <v>454807159</v>
      </c>
      <c r="H3368">
        <v>477402964</v>
      </c>
      <c r="I3368">
        <v>554686400</v>
      </c>
      <c r="J3368">
        <v>481128547</v>
      </c>
      <c r="K3368">
        <v>312393471</v>
      </c>
      <c r="L3368">
        <v>266360987</v>
      </c>
      <c r="M3368">
        <v>202363281</v>
      </c>
      <c r="N3368">
        <v>169249057</v>
      </c>
      <c r="O3368">
        <v>140557775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483970618</v>
      </c>
      <c r="G3369">
        <v>278552349</v>
      </c>
      <c r="H3369">
        <v>265259644</v>
      </c>
      <c r="I3369">
        <v>260077987</v>
      </c>
      <c r="J3369">
        <v>235924879</v>
      </c>
      <c r="K3369">
        <v>232619752</v>
      </c>
      <c r="L3369">
        <v>223840672</v>
      </c>
      <c r="M3369">
        <v>172749409</v>
      </c>
      <c r="N3369">
        <v>179083223</v>
      </c>
      <c r="O3369">
        <v>191046907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300119377</v>
      </c>
      <c r="G3370">
        <v>228280038</v>
      </c>
      <c r="H3370">
        <v>277023250</v>
      </c>
      <c r="I3370">
        <v>348028414</v>
      </c>
      <c r="J3370">
        <v>221722898</v>
      </c>
      <c r="K3370">
        <v>185972835</v>
      </c>
      <c r="L3370">
        <v>157461479</v>
      </c>
      <c r="M3370">
        <v>126378549</v>
      </c>
      <c r="N3370">
        <v>99935427</v>
      </c>
      <c r="O3370">
        <v>116473498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558517817</v>
      </c>
      <c r="G3371">
        <v>602818135</v>
      </c>
      <c r="H3371">
        <v>766164831</v>
      </c>
      <c r="I3371">
        <v>823692695</v>
      </c>
      <c r="J3371">
        <v>784765207</v>
      </c>
      <c r="K3371">
        <v>787941317</v>
      </c>
      <c r="L3371">
        <v>820972215</v>
      </c>
      <c r="M3371">
        <v>636047872</v>
      </c>
      <c r="N3371">
        <v>533527450</v>
      </c>
      <c r="O3371">
        <v>441259781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267583957</v>
      </c>
      <c r="G3372">
        <v>343717962</v>
      </c>
      <c r="H3372">
        <v>237097388</v>
      </c>
      <c r="I3372">
        <v>224638527</v>
      </c>
      <c r="J3372">
        <v>225513164</v>
      </c>
      <c r="K3372">
        <v>281613452</v>
      </c>
      <c r="L3372">
        <v>230063465</v>
      </c>
      <c r="M3372">
        <v>128465142</v>
      </c>
      <c r="N3372">
        <v>55981944</v>
      </c>
      <c r="O3372">
        <v>30147599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257527604</v>
      </c>
      <c r="G3373">
        <v>246863977</v>
      </c>
      <c r="H3373">
        <v>335765311</v>
      </c>
      <c r="I3373">
        <v>293926103</v>
      </c>
      <c r="J3373">
        <v>266499622</v>
      </c>
      <c r="K3373">
        <v>294501075</v>
      </c>
      <c r="L3373">
        <v>223749438</v>
      </c>
      <c r="M3373">
        <v>216109613</v>
      </c>
      <c r="N3373">
        <v>172118763</v>
      </c>
      <c r="O3373">
        <v>198953859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1267063959</v>
      </c>
      <c r="G3374">
        <v>1039049904</v>
      </c>
      <c r="H3374">
        <v>1214372360</v>
      </c>
      <c r="I3374">
        <v>1399815120</v>
      </c>
      <c r="J3374">
        <v>1427083170</v>
      </c>
      <c r="K3374">
        <v>1212629863</v>
      </c>
      <c r="L3374">
        <v>1419292669</v>
      </c>
      <c r="M3374">
        <v>1230333579</v>
      </c>
      <c r="N3374">
        <v>922179372</v>
      </c>
      <c r="O3374">
        <v>703350005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21579299</v>
      </c>
      <c r="G3375">
        <v>24552783</v>
      </c>
      <c r="H3375">
        <v>53299319</v>
      </c>
      <c r="I3375">
        <v>40837948</v>
      </c>
      <c r="J3375">
        <v>55396095</v>
      </c>
      <c r="K3375">
        <v>28403347</v>
      </c>
      <c r="L3375">
        <v>11458162</v>
      </c>
      <c r="M3375">
        <v>2816508</v>
      </c>
      <c r="N3375">
        <v>6704102</v>
      </c>
      <c r="O3375">
        <v>4968028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221605866</v>
      </c>
      <c r="G3376">
        <v>296091684</v>
      </c>
      <c r="H3376">
        <v>432827542</v>
      </c>
      <c r="I3376">
        <v>604534473</v>
      </c>
      <c r="J3376">
        <v>688011215</v>
      </c>
      <c r="K3376">
        <v>541383576</v>
      </c>
      <c r="L3376">
        <v>672742790</v>
      </c>
      <c r="M3376">
        <v>501088097</v>
      </c>
      <c r="N3376">
        <v>441187872</v>
      </c>
      <c r="O3376">
        <v>340019612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157162204</v>
      </c>
      <c r="G3377">
        <v>103751513</v>
      </c>
      <c r="H3377">
        <v>88762293</v>
      </c>
      <c r="I3377">
        <v>78708934</v>
      </c>
      <c r="J3377">
        <v>62991444</v>
      </c>
      <c r="K3377">
        <v>68306440</v>
      </c>
      <c r="L3377">
        <v>54054353</v>
      </c>
      <c r="M3377">
        <v>21275488</v>
      </c>
      <c r="N3377">
        <v>15765179</v>
      </c>
      <c r="O3377">
        <v>15489781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691491233</v>
      </c>
      <c r="G3378">
        <v>558806264</v>
      </c>
      <c r="H3378">
        <v>550140321</v>
      </c>
      <c r="I3378">
        <v>558559634</v>
      </c>
      <c r="J3378">
        <v>415451512</v>
      </c>
      <c r="K3378">
        <v>372383074</v>
      </c>
      <c r="L3378">
        <v>355599084</v>
      </c>
      <c r="M3378">
        <v>280036622</v>
      </c>
      <c r="N3378">
        <v>228813683</v>
      </c>
      <c r="O3378">
        <v>194191668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42186713</v>
      </c>
      <c r="G3379">
        <v>35602809</v>
      </c>
      <c r="H3379">
        <v>21334605</v>
      </c>
      <c r="I3379">
        <v>17944062</v>
      </c>
      <c r="J3379">
        <v>26271295</v>
      </c>
      <c r="K3379">
        <v>24988488</v>
      </c>
      <c r="L3379">
        <v>17821245</v>
      </c>
      <c r="M3379">
        <v>5550645</v>
      </c>
      <c r="N3379">
        <v>5147168</v>
      </c>
      <c r="O3379">
        <v>10908407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727531640</v>
      </c>
      <c r="G3380">
        <v>689469422</v>
      </c>
      <c r="H3380">
        <v>531040652</v>
      </c>
      <c r="I3380">
        <v>508945007</v>
      </c>
      <c r="J3380">
        <v>482447541</v>
      </c>
      <c r="K3380">
        <v>464961525</v>
      </c>
      <c r="L3380">
        <v>433528855</v>
      </c>
      <c r="M3380">
        <v>399551820</v>
      </c>
      <c r="N3380">
        <v>389153138</v>
      </c>
      <c r="O3380">
        <v>345958722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387627487</v>
      </c>
      <c r="G3381">
        <v>353737934</v>
      </c>
      <c r="H3381">
        <v>651584174</v>
      </c>
      <c r="I3381">
        <v>361503383</v>
      </c>
      <c r="J3381">
        <v>380581092</v>
      </c>
      <c r="K3381">
        <v>159693282</v>
      </c>
      <c r="L3381">
        <v>77367293</v>
      </c>
      <c r="M3381">
        <v>69306744</v>
      </c>
      <c r="N3381">
        <v>77475580</v>
      </c>
      <c r="O3381">
        <v>80990349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26733890</v>
      </c>
      <c r="G3382">
        <v>27413585</v>
      </c>
      <c r="H3382">
        <v>39772232</v>
      </c>
      <c r="I3382">
        <v>33651738</v>
      </c>
      <c r="J3382">
        <v>29533157</v>
      </c>
      <c r="K3382">
        <v>35864543</v>
      </c>
      <c r="L3382">
        <v>49325481</v>
      </c>
      <c r="M3382">
        <v>34275718</v>
      </c>
      <c r="N3382">
        <v>30028805</v>
      </c>
      <c r="O3382">
        <v>12260997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3196027863</v>
      </c>
      <c r="G3383">
        <v>2974981599</v>
      </c>
      <c r="H3383">
        <v>1885504220</v>
      </c>
      <c r="I3383">
        <v>2122677792</v>
      </c>
      <c r="J3383">
        <v>2282747171</v>
      </c>
      <c r="K3383">
        <v>2483798377</v>
      </c>
      <c r="L3383">
        <v>1964357038</v>
      </c>
      <c r="M3383">
        <v>1452520890</v>
      </c>
      <c r="N3383">
        <v>1082098284</v>
      </c>
      <c r="O3383">
        <v>747249476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176932822</v>
      </c>
      <c r="G3384">
        <v>166389527</v>
      </c>
      <c r="H3384">
        <v>136373802</v>
      </c>
      <c r="I3384">
        <v>112607012</v>
      </c>
      <c r="J3384">
        <v>102060912</v>
      </c>
      <c r="K3384">
        <v>90576681</v>
      </c>
      <c r="L3384">
        <v>131535384</v>
      </c>
      <c r="M3384">
        <v>109973688</v>
      </c>
      <c r="N3384">
        <v>96137472</v>
      </c>
      <c r="O3384">
        <v>72912265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319421036</v>
      </c>
      <c r="G3385">
        <v>392605066</v>
      </c>
      <c r="H3385">
        <v>395759437</v>
      </c>
      <c r="I3385">
        <v>492746244</v>
      </c>
      <c r="J3385">
        <v>407252753</v>
      </c>
      <c r="K3385">
        <v>347616373</v>
      </c>
      <c r="L3385">
        <v>267757414</v>
      </c>
      <c r="M3385">
        <v>332474781</v>
      </c>
      <c r="N3385">
        <v>300842274</v>
      </c>
      <c r="O3385">
        <v>317814877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1722208958</v>
      </c>
      <c r="G3386">
        <v>1888014102</v>
      </c>
      <c r="H3386">
        <v>1212506493</v>
      </c>
      <c r="I3386">
        <v>1299850999</v>
      </c>
      <c r="J3386">
        <v>1068384475</v>
      </c>
      <c r="K3386">
        <v>931806074</v>
      </c>
      <c r="L3386">
        <v>948485624</v>
      </c>
      <c r="M3386">
        <v>780235130</v>
      </c>
      <c r="N3386">
        <v>0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550677647</v>
      </c>
      <c r="G3387">
        <v>261461018</v>
      </c>
      <c r="H3387">
        <v>163462521</v>
      </c>
      <c r="I3387">
        <v>165063163</v>
      </c>
      <c r="J3387">
        <v>102346343</v>
      </c>
      <c r="K3387">
        <v>108274811</v>
      </c>
      <c r="L3387">
        <v>105173788</v>
      </c>
      <c r="M3387">
        <v>98316297</v>
      </c>
      <c r="N3387">
        <v>78937710</v>
      </c>
      <c r="O3387">
        <v>0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104216002</v>
      </c>
      <c r="G3388">
        <v>276398113</v>
      </c>
      <c r="H3388">
        <v>646451388</v>
      </c>
      <c r="I3388">
        <v>697491030</v>
      </c>
      <c r="J3388">
        <v>611169937</v>
      </c>
      <c r="K3388">
        <v>577317448</v>
      </c>
      <c r="L3388">
        <v>622395238</v>
      </c>
      <c r="M3388">
        <v>221767145</v>
      </c>
      <c r="N3388">
        <v>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404007110</v>
      </c>
      <c r="G3389">
        <v>429922724</v>
      </c>
      <c r="H3389">
        <v>318432919</v>
      </c>
      <c r="I3389">
        <v>332567822</v>
      </c>
      <c r="J3389">
        <v>372125742</v>
      </c>
      <c r="K3389">
        <v>304983502</v>
      </c>
      <c r="L3389">
        <v>196424246</v>
      </c>
      <c r="M3389">
        <v>206082667</v>
      </c>
      <c r="N3389">
        <v>0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2664528955</v>
      </c>
      <c r="G3390">
        <v>1252022751</v>
      </c>
      <c r="H3390">
        <v>950976763</v>
      </c>
      <c r="I3390">
        <v>689773457</v>
      </c>
      <c r="J3390">
        <v>629428168</v>
      </c>
      <c r="K3390">
        <v>511769834</v>
      </c>
      <c r="L3390">
        <v>299308721</v>
      </c>
      <c r="M3390">
        <v>198065733</v>
      </c>
      <c r="N3390">
        <v>156749120</v>
      </c>
      <c r="O3390">
        <v>0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149806648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36013152</v>
      </c>
      <c r="H3392">
        <v>26523993</v>
      </c>
      <c r="I3392">
        <v>858596449</v>
      </c>
      <c r="J3392">
        <v>373050726</v>
      </c>
      <c r="K3392">
        <v>338726601</v>
      </c>
      <c r="L3392">
        <v>91992749</v>
      </c>
      <c r="M3392">
        <v>15374278</v>
      </c>
      <c r="N3392">
        <v>0</v>
      </c>
      <c r="O3392">
        <v>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1201461598</v>
      </c>
      <c r="G3393">
        <v>761602584</v>
      </c>
      <c r="H3393">
        <v>871630046</v>
      </c>
      <c r="I3393">
        <v>1287231708</v>
      </c>
      <c r="J3393">
        <v>1160613479</v>
      </c>
      <c r="K3393">
        <v>881003357</v>
      </c>
      <c r="L3393">
        <v>807323262</v>
      </c>
      <c r="M3393">
        <v>784515732</v>
      </c>
      <c r="N3393">
        <v>0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315030268</v>
      </c>
      <c r="G3394">
        <v>371203076</v>
      </c>
      <c r="H3394">
        <v>443692711</v>
      </c>
      <c r="I3394">
        <v>379968623</v>
      </c>
      <c r="J3394">
        <v>228292064</v>
      </c>
      <c r="K3394">
        <v>202429213</v>
      </c>
      <c r="L3394">
        <v>86731469</v>
      </c>
      <c r="M3394">
        <v>77249290</v>
      </c>
      <c r="N3394">
        <v>88621800</v>
      </c>
      <c r="O3394">
        <v>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74626904</v>
      </c>
      <c r="G3395">
        <v>0</v>
      </c>
      <c r="H3395">
        <v>137806472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119178987</v>
      </c>
      <c r="G3396">
        <v>128644471</v>
      </c>
      <c r="H3396">
        <v>95325054</v>
      </c>
      <c r="I3396">
        <v>101443636</v>
      </c>
      <c r="J3396">
        <v>116909273</v>
      </c>
      <c r="K3396">
        <v>96053580</v>
      </c>
      <c r="L3396">
        <v>100290428</v>
      </c>
      <c r="M3396">
        <v>115355439</v>
      </c>
      <c r="N3396">
        <v>0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4258537</v>
      </c>
      <c r="G3397">
        <v>16041344</v>
      </c>
      <c r="H3397">
        <v>36150126</v>
      </c>
      <c r="I3397">
        <v>4638851</v>
      </c>
      <c r="J3397">
        <v>5369723</v>
      </c>
      <c r="K3397">
        <v>1199661</v>
      </c>
      <c r="L3397">
        <v>30998945</v>
      </c>
      <c r="M3397">
        <v>4156486</v>
      </c>
      <c r="N3397">
        <v>484097</v>
      </c>
      <c r="O3397">
        <v>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1773599287</v>
      </c>
      <c r="G3398">
        <v>3273633704</v>
      </c>
      <c r="H3398">
        <v>2992716652</v>
      </c>
      <c r="I3398">
        <v>2675832958</v>
      </c>
      <c r="J3398">
        <v>1272829582</v>
      </c>
      <c r="K3398">
        <v>526171563</v>
      </c>
      <c r="L3398">
        <v>469071290</v>
      </c>
      <c r="M3398">
        <v>334428477</v>
      </c>
      <c r="N3398">
        <v>0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228022175</v>
      </c>
      <c r="G3399">
        <v>187676393</v>
      </c>
      <c r="H3399">
        <v>175217489</v>
      </c>
      <c r="I3399">
        <v>78580567</v>
      </c>
      <c r="J3399">
        <v>28149225</v>
      </c>
      <c r="K3399">
        <v>16976376</v>
      </c>
      <c r="L3399">
        <v>9552925</v>
      </c>
      <c r="M3399">
        <v>1558157</v>
      </c>
      <c r="N3399">
        <v>0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167025414</v>
      </c>
      <c r="G3400">
        <v>168058119</v>
      </c>
      <c r="H3400">
        <v>180145873</v>
      </c>
      <c r="I3400">
        <v>143753549</v>
      </c>
      <c r="J3400">
        <v>137701250</v>
      </c>
      <c r="K3400">
        <v>94911387</v>
      </c>
      <c r="L3400">
        <v>104694519</v>
      </c>
      <c r="M3400">
        <v>85746036</v>
      </c>
      <c r="N3400">
        <v>0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2928270561</v>
      </c>
      <c r="G3402">
        <v>3841882768</v>
      </c>
      <c r="H3402">
        <v>4847440994</v>
      </c>
      <c r="I3402">
        <v>6234812944</v>
      </c>
      <c r="J3402">
        <v>4406289683</v>
      </c>
      <c r="K3402">
        <v>2614041405</v>
      </c>
      <c r="L3402">
        <v>1881248712</v>
      </c>
      <c r="M3402">
        <v>1004288407</v>
      </c>
      <c r="N3402">
        <v>759949558</v>
      </c>
      <c r="O3402">
        <v>0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548491036</v>
      </c>
      <c r="G3403">
        <v>450476067</v>
      </c>
      <c r="H3403">
        <v>515776211</v>
      </c>
      <c r="I3403">
        <v>457947222</v>
      </c>
      <c r="J3403">
        <v>429598557</v>
      </c>
      <c r="K3403">
        <v>364890011</v>
      </c>
      <c r="L3403">
        <v>179814787</v>
      </c>
      <c r="M3403">
        <v>166297546</v>
      </c>
      <c r="N3403">
        <v>149893579</v>
      </c>
      <c r="O3403">
        <v>0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249792481</v>
      </c>
      <c r="G3404">
        <v>179367713</v>
      </c>
      <c r="H3404">
        <v>153164966</v>
      </c>
      <c r="I3404">
        <v>166789122</v>
      </c>
      <c r="J3404">
        <v>127616024</v>
      </c>
      <c r="K3404">
        <v>156920265</v>
      </c>
      <c r="L3404">
        <v>167620479</v>
      </c>
      <c r="M3404">
        <v>94643191</v>
      </c>
      <c r="N3404">
        <v>94154278</v>
      </c>
      <c r="O3404">
        <v>0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728559877</v>
      </c>
      <c r="G3405">
        <v>584924492</v>
      </c>
      <c r="H3405">
        <v>343718132</v>
      </c>
      <c r="I3405">
        <v>375004817</v>
      </c>
      <c r="J3405">
        <v>281596060</v>
      </c>
      <c r="K3405">
        <v>262969627</v>
      </c>
      <c r="L3405">
        <v>276957251</v>
      </c>
      <c r="M3405">
        <v>303116951</v>
      </c>
      <c r="N3405">
        <v>0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158256243</v>
      </c>
      <c r="G3406">
        <v>136620388</v>
      </c>
      <c r="H3406">
        <v>133821223</v>
      </c>
      <c r="I3406">
        <v>145372664</v>
      </c>
      <c r="J3406">
        <v>143199548</v>
      </c>
      <c r="K3406">
        <v>105961749</v>
      </c>
      <c r="L3406">
        <v>112766970</v>
      </c>
      <c r="M3406">
        <v>136295142</v>
      </c>
      <c r="N3406">
        <v>0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536611001</v>
      </c>
      <c r="G3407">
        <v>606331729</v>
      </c>
      <c r="H3407">
        <v>323302482</v>
      </c>
      <c r="I3407">
        <v>293507626</v>
      </c>
      <c r="J3407">
        <v>208330923</v>
      </c>
      <c r="K3407">
        <v>210143577</v>
      </c>
      <c r="L3407">
        <v>220260551</v>
      </c>
      <c r="M3407">
        <v>162043478</v>
      </c>
      <c r="N3407">
        <v>0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1485041167</v>
      </c>
      <c r="G3408">
        <v>912216213</v>
      </c>
      <c r="H3408">
        <v>654048007</v>
      </c>
      <c r="I3408">
        <v>745708312</v>
      </c>
      <c r="J3408">
        <v>677640479</v>
      </c>
      <c r="K3408">
        <v>494389675</v>
      </c>
      <c r="L3408">
        <v>386035258</v>
      </c>
      <c r="M3408">
        <v>340267383</v>
      </c>
      <c r="N3408">
        <v>0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68307285</v>
      </c>
      <c r="G3409">
        <v>77047102</v>
      </c>
      <c r="H3409">
        <v>99624605</v>
      </c>
      <c r="I3409">
        <v>86495015</v>
      </c>
      <c r="J3409">
        <v>60006586</v>
      </c>
      <c r="K3409">
        <v>62315975</v>
      </c>
      <c r="L3409">
        <v>87501258</v>
      </c>
      <c r="M3409">
        <v>38930985</v>
      </c>
      <c r="N3409">
        <v>0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65365302</v>
      </c>
      <c r="G3410">
        <v>41257501</v>
      </c>
      <c r="H3410">
        <v>34581770</v>
      </c>
      <c r="I3410">
        <v>46893635</v>
      </c>
      <c r="J3410">
        <v>43243183</v>
      </c>
      <c r="K3410">
        <v>34531954</v>
      </c>
      <c r="L3410">
        <v>38910414</v>
      </c>
      <c r="M3410">
        <v>42049743</v>
      </c>
      <c r="N3410">
        <v>0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448599531</v>
      </c>
      <c r="G3411">
        <v>494502054</v>
      </c>
      <c r="H3411">
        <v>525781483</v>
      </c>
      <c r="I3411">
        <v>564558157</v>
      </c>
      <c r="J3411">
        <v>468904811</v>
      </c>
      <c r="K3411">
        <v>501379099</v>
      </c>
      <c r="L3411">
        <v>453076213</v>
      </c>
      <c r="M3411">
        <v>397896422</v>
      </c>
      <c r="N3411">
        <v>0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220536767</v>
      </c>
      <c r="G3412">
        <v>240726196</v>
      </c>
      <c r="H3412">
        <v>326120659</v>
      </c>
      <c r="I3412">
        <v>232209031</v>
      </c>
      <c r="J3412">
        <v>238318369</v>
      </c>
      <c r="K3412">
        <v>384483206</v>
      </c>
      <c r="L3412">
        <v>196596299</v>
      </c>
      <c r="M3412">
        <v>96367220</v>
      </c>
      <c r="N3412">
        <v>0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117138323</v>
      </c>
      <c r="G3413">
        <v>117642553</v>
      </c>
      <c r="H3413">
        <v>92481777</v>
      </c>
      <c r="I3413">
        <v>81761115</v>
      </c>
      <c r="J3413">
        <v>59758014</v>
      </c>
      <c r="K3413">
        <v>40776162</v>
      </c>
      <c r="L3413">
        <v>26872684</v>
      </c>
      <c r="M3413">
        <v>17085849</v>
      </c>
      <c r="N3413">
        <v>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942977964</v>
      </c>
      <c r="G3414">
        <v>998002523</v>
      </c>
      <c r="H3414">
        <v>821409616</v>
      </c>
      <c r="I3414">
        <v>961649980</v>
      </c>
      <c r="J3414">
        <v>758241786</v>
      </c>
      <c r="K3414">
        <v>778928789</v>
      </c>
      <c r="L3414">
        <v>513328373</v>
      </c>
      <c r="M3414">
        <v>409316519</v>
      </c>
      <c r="N3414">
        <v>0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500075646</v>
      </c>
      <c r="G3415">
        <v>462902050</v>
      </c>
      <c r="H3415">
        <v>531997532</v>
      </c>
      <c r="I3415">
        <v>178253779</v>
      </c>
      <c r="J3415">
        <v>183466907</v>
      </c>
      <c r="K3415">
        <v>152585819</v>
      </c>
      <c r="L3415">
        <v>162046160</v>
      </c>
      <c r="M3415">
        <v>0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561520715</v>
      </c>
      <c r="G3416">
        <v>459776368</v>
      </c>
      <c r="H3416">
        <v>360324416</v>
      </c>
      <c r="I3416">
        <v>347695536</v>
      </c>
      <c r="J3416">
        <v>186736847</v>
      </c>
      <c r="K3416">
        <v>157671752</v>
      </c>
      <c r="L3416">
        <v>142281337</v>
      </c>
      <c r="M3416">
        <v>0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1816524356</v>
      </c>
      <c r="G3417">
        <v>1528367906</v>
      </c>
      <c r="H3417">
        <v>991207188</v>
      </c>
      <c r="I3417">
        <v>1102596903</v>
      </c>
      <c r="J3417">
        <v>1372609636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164048706</v>
      </c>
      <c r="G3418">
        <v>309904093</v>
      </c>
      <c r="H3418">
        <v>336399711</v>
      </c>
      <c r="I3418">
        <v>375584286</v>
      </c>
      <c r="J3418">
        <v>440772626</v>
      </c>
      <c r="K3418">
        <v>334464748</v>
      </c>
      <c r="L3418">
        <v>292170994</v>
      </c>
      <c r="M3418">
        <v>0</v>
      </c>
      <c r="N3418">
        <v>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353119485</v>
      </c>
      <c r="G3419">
        <v>386796703</v>
      </c>
      <c r="H3419">
        <v>533647653</v>
      </c>
      <c r="I3419">
        <v>476247941</v>
      </c>
      <c r="J3419">
        <v>389172478</v>
      </c>
      <c r="K3419">
        <v>315231575</v>
      </c>
      <c r="L3419">
        <v>167560388</v>
      </c>
      <c r="M3419">
        <v>189597894</v>
      </c>
      <c r="N3419">
        <v>0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1948403138</v>
      </c>
      <c r="G3420">
        <v>1995653251</v>
      </c>
      <c r="H3420">
        <v>2618483016</v>
      </c>
      <c r="I3420">
        <v>1427165572</v>
      </c>
      <c r="J3420">
        <v>916619136</v>
      </c>
      <c r="K3420">
        <v>568235264</v>
      </c>
      <c r="L3420">
        <v>175775309</v>
      </c>
      <c r="M3420">
        <v>0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656711102</v>
      </c>
      <c r="G3421">
        <v>1103386542</v>
      </c>
      <c r="H3421">
        <v>1179421312</v>
      </c>
      <c r="I3421">
        <v>939238452</v>
      </c>
      <c r="J3421">
        <v>540131939</v>
      </c>
      <c r="K3421">
        <v>498019586</v>
      </c>
      <c r="L3421">
        <v>351196612</v>
      </c>
      <c r="M3421">
        <v>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708818772</v>
      </c>
      <c r="G3422">
        <v>512360586</v>
      </c>
      <c r="H3422">
        <v>460047093</v>
      </c>
      <c r="I3422">
        <v>445865465</v>
      </c>
      <c r="J3422">
        <v>353671832</v>
      </c>
      <c r="K3422">
        <v>267092802</v>
      </c>
      <c r="L3422">
        <v>259845399</v>
      </c>
      <c r="M3422">
        <v>0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1168824418</v>
      </c>
      <c r="G3423">
        <v>1387964959</v>
      </c>
      <c r="H3423">
        <v>1535737478</v>
      </c>
      <c r="I3423">
        <v>1497058138</v>
      </c>
      <c r="J3423">
        <v>1108883726</v>
      </c>
      <c r="K3423">
        <v>1052338188</v>
      </c>
      <c r="L3423">
        <v>955122009</v>
      </c>
      <c r="M3423">
        <v>561526500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2805228721</v>
      </c>
      <c r="G3424">
        <v>2237233084</v>
      </c>
      <c r="H3424">
        <v>1903821150</v>
      </c>
      <c r="I3424">
        <v>0</v>
      </c>
      <c r="J3424">
        <v>1304040289</v>
      </c>
      <c r="K3424">
        <v>981784396</v>
      </c>
      <c r="L3424">
        <v>771371634</v>
      </c>
      <c r="M3424">
        <v>633945533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3706214426</v>
      </c>
      <c r="G3425">
        <v>4644530446</v>
      </c>
      <c r="H3425">
        <v>4385383266</v>
      </c>
      <c r="I3425">
        <v>4690862969</v>
      </c>
      <c r="J3425">
        <v>2343792151</v>
      </c>
      <c r="K3425">
        <v>1016837794</v>
      </c>
      <c r="L3425">
        <v>463922721</v>
      </c>
      <c r="M3425">
        <v>315085643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54616043</v>
      </c>
      <c r="G3426">
        <v>63785180</v>
      </c>
      <c r="H3426">
        <v>59526719</v>
      </c>
      <c r="I3426">
        <v>43580218</v>
      </c>
      <c r="J3426">
        <v>37715720</v>
      </c>
      <c r="K3426">
        <v>34313688</v>
      </c>
      <c r="L3426">
        <v>30487119</v>
      </c>
      <c r="M3426">
        <v>0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787301095</v>
      </c>
      <c r="G3427">
        <v>789484822</v>
      </c>
      <c r="H3427">
        <v>618702439</v>
      </c>
      <c r="I3427">
        <v>620023583</v>
      </c>
      <c r="J3427">
        <v>377009793</v>
      </c>
      <c r="K3427">
        <v>259361263</v>
      </c>
      <c r="L3427">
        <v>147917112</v>
      </c>
      <c r="M3427">
        <v>98483658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94117662</v>
      </c>
      <c r="G3428">
        <v>318838158</v>
      </c>
      <c r="H3428">
        <v>160481169</v>
      </c>
      <c r="I3428">
        <v>108541302</v>
      </c>
      <c r="J3428">
        <v>87209484</v>
      </c>
      <c r="K3428">
        <v>89078886</v>
      </c>
      <c r="L3428">
        <v>76920568</v>
      </c>
      <c r="M3428">
        <v>0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44350746</v>
      </c>
      <c r="G3429">
        <v>36624067</v>
      </c>
      <c r="H3429">
        <v>29683096</v>
      </c>
      <c r="I3429">
        <v>27895757</v>
      </c>
      <c r="J3429">
        <v>32425292</v>
      </c>
      <c r="K3429">
        <v>31871588</v>
      </c>
      <c r="L3429">
        <v>38508384</v>
      </c>
      <c r="M3429">
        <v>0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115797093</v>
      </c>
      <c r="G3430">
        <v>27486754</v>
      </c>
      <c r="H3430">
        <v>25904416</v>
      </c>
      <c r="I3430">
        <v>35579938</v>
      </c>
      <c r="J3430">
        <v>30890724</v>
      </c>
      <c r="K3430">
        <v>0</v>
      </c>
      <c r="L3430">
        <v>2436860</v>
      </c>
      <c r="M3430">
        <v>825822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621896459</v>
      </c>
      <c r="G3431">
        <v>578628931</v>
      </c>
      <c r="H3431">
        <v>534718120</v>
      </c>
      <c r="I3431">
        <v>392314797</v>
      </c>
      <c r="J3431">
        <v>235776302</v>
      </c>
      <c r="K3431">
        <v>238590945</v>
      </c>
      <c r="L3431">
        <v>218501658</v>
      </c>
      <c r="M3431">
        <v>0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1168485834</v>
      </c>
      <c r="G3432">
        <v>883798730</v>
      </c>
      <c r="H3432">
        <v>694564908</v>
      </c>
      <c r="I3432">
        <v>344750721</v>
      </c>
      <c r="J3432">
        <v>413536994</v>
      </c>
      <c r="K3432">
        <v>337580452</v>
      </c>
      <c r="L3432">
        <v>376808295</v>
      </c>
      <c r="M3432">
        <v>0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655892296</v>
      </c>
      <c r="G3433">
        <v>429520007</v>
      </c>
      <c r="H3433">
        <v>427399834</v>
      </c>
      <c r="I3433">
        <v>338252570</v>
      </c>
      <c r="J3433">
        <v>269998522</v>
      </c>
      <c r="K3433">
        <v>177793173</v>
      </c>
      <c r="L3433">
        <v>160867641</v>
      </c>
      <c r="M3433">
        <v>0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519160660</v>
      </c>
      <c r="G3434">
        <v>672729402</v>
      </c>
      <c r="H3434">
        <v>921248439</v>
      </c>
      <c r="I3434">
        <v>420941879</v>
      </c>
      <c r="J3434">
        <v>454754106</v>
      </c>
      <c r="K3434">
        <v>314674655</v>
      </c>
      <c r="L3434">
        <v>374632510</v>
      </c>
      <c r="M3434">
        <v>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198185399</v>
      </c>
      <c r="G3435">
        <v>185186953</v>
      </c>
      <c r="H3435">
        <v>211719931</v>
      </c>
      <c r="I3435">
        <v>112152485</v>
      </c>
      <c r="J3435">
        <v>71948215</v>
      </c>
      <c r="K3435">
        <v>94017750</v>
      </c>
      <c r="L3435">
        <v>124615619</v>
      </c>
      <c r="M3435">
        <v>0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467389808</v>
      </c>
      <c r="G3436">
        <v>389278693</v>
      </c>
      <c r="H3436">
        <v>277152203</v>
      </c>
      <c r="I3436">
        <v>164226417</v>
      </c>
      <c r="J3436">
        <v>66929171</v>
      </c>
      <c r="K3436">
        <v>136200016</v>
      </c>
      <c r="L3436">
        <v>127301243</v>
      </c>
      <c r="M3436">
        <v>0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896150482</v>
      </c>
      <c r="G3437">
        <v>312359641</v>
      </c>
      <c r="H3437">
        <v>383098563</v>
      </c>
      <c r="I3437">
        <v>310985685</v>
      </c>
      <c r="J3437">
        <v>341490502</v>
      </c>
      <c r="K3437">
        <v>313489123</v>
      </c>
      <c r="L3437">
        <v>304196354</v>
      </c>
      <c r="M3437">
        <v>0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340774236</v>
      </c>
      <c r="G3438">
        <v>275648021</v>
      </c>
      <c r="H3438">
        <v>206059307</v>
      </c>
      <c r="I3438">
        <v>239652456</v>
      </c>
      <c r="J3438">
        <v>141198928</v>
      </c>
      <c r="K3438">
        <v>40300188</v>
      </c>
      <c r="L3438">
        <v>19750970</v>
      </c>
      <c r="M3438">
        <v>0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157421724</v>
      </c>
      <c r="G3439">
        <v>158466128</v>
      </c>
      <c r="H3439">
        <v>83684315</v>
      </c>
      <c r="I3439">
        <v>109371330</v>
      </c>
      <c r="J3439">
        <v>113204912</v>
      </c>
      <c r="K3439">
        <v>136234753</v>
      </c>
      <c r="L3439">
        <v>128882312</v>
      </c>
      <c r="M3439">
        <v>0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31890309952</v>
      </c>
      <c r="G3440">
        <v>23691515808</v>
      </c>
      <c r="H3440">
        <v>44269924</v>
      </c>
      <c r="I3440">
        <v>62139870</v>
      </c>
      <c r="J3440">
        <v>44864985</v>
      </c>
      <c r="K3440">
        <v>59772498</v>
      </c>
      <c r="L3440">
        <v>55836919</v>
      </c>
      <c r="M3440">
        <v>0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35309676</v>
      </c>
      <c r="G3441">
        <v>25317227</v>
      </c>
      <c r="H3441">
        <v>33691647</v>
      </c>
      <c r="I3441">
        <v>55334575</v>
      </c>
      <c r="J3441">
        <v>48151365</v>
      </c>
      <c r="K3441">
        <v>42735332</v>
      </c>
      <c r="L3441">
        <v>36193870</v>
      </c>
      <c r="M3441">
        <v>0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205851811</v>
      </c>
      <c r="G3442">
        <v>212844912</v>
      </c>
      <c r="H3442">
        <v>214211923</v>
      </c>
      <c r="I3442">
        <v>190670728</v>
      </c>
      <c r="J3442">
        <v>171718464</v>
      </c>
      <c r="K3442">
        <v>182316111</v>
      </c>
      <c r="L3442">
        <v>184318402</v>
      </c>
      <c r="M3442">
        <v>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648980442</v>
      </c>
      <c r="G3443">
        <v>783868500</v>
      </c>
      <c r="H3443">
        <v>455089518</v>
      </c>
      <c r="I3443">
        <v>345691770</v>
      </c>
      <c r="J3443">
        <v>315396985</v>
      </c>
      <c r="K3443">
        <v>350842661</v>
      </c>
      <c r="L3443">
        <v>214622607</v>
      </c>
      <c r="M3443">
        <v>0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360400183</v>
      </c>
      <c r="G3444">
        <v>501085601</v>
      </c>
      <c r="H3444">
        <v>980054818</v>
      </c>
      <c r="I3444">
        <v>905149423</v>
      </c>
      <c r="J3444">
        <v>496861801</v>
      </c>
      <c r="K3444">
        <v>335235944</v>
      </c>
      <c r="L3444">
        <v>225490966</v>
      </c>
      <c r="M3444">
        <v>0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333353056</v>
      </c>
      <c r="G3445">
        <v>286262983</v>
      </c>
      <c r="H3445">
        <v>237054255</v>
      </c>
      <c r="I3445">
        <v>246396742</v>
      </c>
      <c r="J3445">
        <v>226128407</v>
      </c>
      <c r="K3445">
        <v>236654627</v>
      </c>
      <c r="L3445">
        <v>206531254</v>
      </c>
      <c r="M3445">
        <v>0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1517000826</v>
      </c>
      <c r="G3446">
        <v>770382001</v>
      </c>
      <c r="H3446">
        <v>974415283</v>
      </c>
      <c r="I3446">
        <v>382473845</v>
      </c>
      <c r="J3446">
        <v>348155856</v>
      </c>
      <c r="K3446">
        <v>253508843</v>
      </c>
      <c r="L3446">
        <v>169047263</v>
      </c>
      <c r="M3446">
        <v>0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698288689</v>
      </c>
      <c r="G3447">
        <v>1260241619</v>
      </c>
      <c r="H3447">
        <v>1067771559</v>
      </c>
      <c r="I3447">
        <v>1544484363</v>
      </c>
      <c r="J3447">
        <v>1351638732</v>
      </c>
      <c r="K3447">
        <v>609092187</v>
      </c>
      <c r="L3447">
        <v>667904695</v>
      </c>
      <c r="M3447">
        <v>0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8553499</v>
      </c>
      <c r="G3448">
        <v>8553972</v>
      </c>
      <c r="H3448">
        <v>30287992</v>
      </c>
      <c r="I3448">
        <v>17194951</v>
      </c>
      <c r="J3448">
        <v>58945755</v>
      </c>
      <c r="K3448">
        <v>63559262</v>
      </c>
      <c r="L3448">
        <v>61041421</v>
      </c>
      <c r="M3448">
        <v>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428587018</v>
      </c>
      <c r="G3449">
        <v>461847976</v>
      </c>
      <c r="H3449">
        <v>514295228</v>
      </c>
      <c r="I3449">
        <v>509505488</v>
      </c>
      <c r="J3449">
        <v>405112964</v>
      </c>
      <c r="K3449">
        <v>280907181</v>
      </c>
      <c r="L3449">
        <v>220847059</v>
      </c>
      <c r="M3449">
        <v>0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27058589</v>
      </c>
      <c r="G3450">
        <v>18086516</v>
      </c>
      <c r="H3450">
        <v>9413431</v>
      </c>
      <c r="I3450">
        <v>6967418</v>
      </c>
      <c r="J3450">
        <v>3340110</v>
      </c>
      <c r="K3450">
        <v>3477549</v>
      </c>
      <c r="L3450">
        <v>1765656</v>
      </c>
      <c r="M3450">
        <v>0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295815337</v>
      </c>
      <c r="G3451">
        <v>300305372</v>
      </c>
      <c r="H3451">
        <v>414452778</v>
      </c>
      <c r="I3451">
        <v>369357234</v>
      </c>
      <c r="J3451">
        <v>268275416</v>
      </c>
      <c r="K3451">
        <v>234788697</v>
      </c>
      <c r="L3451">
        <v>251262154</v>
      </c>
      <c r="M3451">
        <v>0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458492260</v>
      </c>
      <c r="G3452">
        <v>219433743</v>
      </c>
      <c r="H3452">
        <v>187513340</v>
      </c>
      <c r="I3452">
        <v>171933240</v>
      </c>
      <c r="J3452">
        <v>138094748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1012788401</v>
      </c>
      <c r="G3453">
        <v>907304151</v>
      </c>
      <c r="H3453">
        <v>830141457</v>
      </c>
      <c r="I3453">
        <v>676337216</v>
      </c>
      <c r="J3453">
        <v>455592727</v>
      </c>
      <c r="K3453">
        <v>441077141</v>
      </c>
      <c r="L3453">
        <v>445929873</v>
      </c>
      <c r="M3453">
        <v>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152644562</v>
      </c>
      <c r="G3454">
        <v>177816292</v>
      </c>
      <c r="H3454">
        <v>209273990</v>
      </c>
      <c r="I3454">
        <v>170145835</v>
      </c>
      <c r="J3454">
        <v>179891477</v>
      </c>
      <c r="K3454">
        <v>68982689</v>
      </c>
      <c r="L3454">
        <v>68398311</v>
      </c>
      <c r="M3454">
        <v>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330480813</v>
      </c>
      <c r="G3455">
        <v>219551091</v>
      </c>
      <c r="H3455">
        <v>252761695</v>
      </c>
      <c r="I3455">
        <v>129887712</v>
      </c>
      <c r="J3455">
        <v>121910459</v>
      </c>
      <c r="K3455">
        <v>74033026</v>
      </c>
      <c r="L3455">
        <v>71045970</v>
      </c>
      <c r="M3455">
        <v>0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494848837</v>
      </c>
      <c r="G3456">
        <v>431497444</v>
      </c>
      <c r="H3456">
        <v>117813904</v>
      </c>
      <c r="I3456">
        <v>136567519</v>
      </c>
      <c r="J3456">
        <v>147607559</v>
      </c>
      <c r="K3456">
        <v>150745026</v>
      </c>
      <c r="L3456">
        <v>141537986</v>
      </c>
      <c r="M3456">
        <v>0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117176184</v>
      </c>
      <c r="G3457">
        <v>105284266</v>
      </c>
      <c r="H3457">
        <v>90314830</v>
      </c>
      <c r="I3457">
        <v>90081288</v>
      </c>
      <c r="J3457">
        <v>98452867</v>
      </c>
      <c r="K3457">
        <v>83901426</v>
      </c>
      <c r="L3457">
        <v>74620878</v>
      </c>
      <c r="M3457">
        <v>0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43887541</v>
      </c>
      <c r="G3458">
        <v>28183425</v>
      </c>
      <c r="H3458">
        <v>43870106</v>
      </c>
      <c r="I3458">
        <v>21270304</v>
      </c>
      <c r="J3458">
        <v>32119558</v>
      </c>
      <c r="K3458">
        <v>44707974</v>
      </c>
      <c r="L3458">
        <v>0</v>
      </c>
      <c r="M3458">
        <v>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1000711964</v>
      </c>
      <c r="G3459">
        <v>2752954676</v>
      </c>
      <c r="H3459">
        <v>3285145270</v>
      </c>
      <c r="I3459">
        <v>3137189544</v>
      </c>
      <c r="J3459">
        <v>2472131355</v>
      </c>
      <c r="K3459">
        <v>2263308021</v>
      </c>
      <c r="L3459">
        <v>0</v>
      </c>
      <c r="M3459">
        <v>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420825818</v>
      </c>
      <c r="G3460">
        <v>317601280</v>
      </c>
      <c r="H3460">
        <v>277998018</v>
      </c>
      <c r="I3460">
        <v>274569314</v>
      </c>
      <c r="J3460">
        <v>213415402</v>
      </c>
      <c r="K3460">
        <v>222964128</v>
      </c>
      <c r="L3460">
        <v>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475149739</v>
      </c>
      <c r="G3461">
        <v>318583915</v>
      </c>
      <c r="H3461">
        <v>313532075</v>
      </c>
      <c r="I3461">
        <v>277750201</v>
      </c>
      <c r="J3461">
        <v>221688134</v>
      </c>
      <c r="K3461">
        <v>179085190</v>
      </c>
      <c r="L3461">
        <v>0</v>
      </c>
      <c r="M3461">
        <v>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587760610</v>
      </c>
      <c r="G3462">
        <v>550783487</v>
      </c>
      <c r="H3462">
        <v>621150287</v>
      </c>
      <c r="I3462">
        <v>518973285</v>
      </c>
      <c r="J3462">
        <v>506911446</v>
      </c>
      <c r="K3462">
        <v>453870374</v>
      </c>
      <c r="L3462">
        <v>443976242</v>
      </c>
      <c r="M3462">
        <v>0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569991039</v>
      </c>
      <c r="G3463">
        <v>771924711</v>
      </c>
      <c r="H3463">
        <v>602418023</v>
      </c>
      <c r="I3463">
        <v>818995494</v>
      </c>
      <c r="J3463">
        <v>703814737</v>
      </c>
      <c r="K3463">
        <v>539440734</v>
      </c>
      <c r="L3463">
        <v>424468900</v>
      </c>
      <c r="M3463">
        <v>0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638892090</v>
      </c>
      <c r="G3464">
        <v>514312588</v>
      </c>
      <c r="H3464">
        <v>435541813</v>
      </c>
      <c r="I3464">
        <v>410034818</v>
      </c>
      <c r="J3464">
        <v>334142467</v>
      </c>
      <c r="K3464">
        <v>264451614</v>
      </c>
      <c r="L3464">
        <v>252695474</v>
      </c>
      <c r="M3464">
        <v>0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4800786479</v>
      </c>
      <c r="G3465">
        <v>4367150276</v>
      </c>
      <c r="H3465">
        <v>3724513278</v>
      </c>
      <c r="I3465">
        <v>2934311328</v>
      </c>
      <c r="J3465">
        <v>2518302213</v>
      </c>
      <c r="K3465">
        <v>1954077886</v>
      </c>
      <c r="L3465">
        <v>2021881036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2186223515</v>
      </c>
      <c r="G3466">
        <v>2000543758</v>
      </c>
      <c r="H3466">
        <v>2136294555</v>
      </c>
      <c r="I3466">
        <v>1475899289</v>
      </c>
      <c r="J3466">
        <v>1692362551</v>
      </c>
      <c r="K3466">
        <v>1126686804</v>
      </c>
      <c r="L3466">
        <v>1023506865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432893136</v>
      </c>
      <c r="G3467">
        <v>224619759</v>
      </c>
      <c r="H3467">
        <v>226154146</v>
      </c>
      <c r="I3467">
        <v>162385879</v>
      </c>
      <c r="J3467">
        <v>153643805</v>
      </c>
      <c r="K3467">
        <v>130517475</v>
      </c>
      <c r="L3467">
        <v>142579256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3800387090</v>
      </c>
      <c r="G3468">
        <v>2383711904</v>
      </c>
      <c r="H3468">
        <v>1778630095</v>
      </c>
      <c r="I3468">
        <v>1558170418</v>
      </c>
      <c r="J3468">
        <v>1205634369</v>
      </c>
      <c r="K3468">
        <v>923418816</v>
      </c>
      <c r="L3468">
        <v>783750236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824702346</v>
      </c>
      <c r="G3469">
        <v>636060150</v>
      </c>
      <c r="H3469">
        <v>841882544</v>
      </c>
      <c r="I3469">
        <v>769054899</v>
      </c>
      <c r="J3469">
        <v>630514338</v>
      </c>
      <c r="K3469">
        <v>471922313</v>
      </c>
      <c r="L3469">
        <v>452866151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3625099620</v>
      </c>
      <c r="G3470">
        <v>2333959236</v>
      </c>
      <c r="H3470">
        <v>133524120</v>
      </c>
      <c r="I3470">
        <v>155198019</v>
      </c>
      <c r="J3470">
        <v>168072942</v>
      </c>
      <c r="K3470">
        <v>133399593</v>
      </c>
      <c r="L3470">
        <v>0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167098715</v>
      </c>
      <c r="G3471">
        <v>114566730</v>
      </c>
      <c r="H3471">
        <v>100538372</v>
      </c>
      <c r="I3471">
        <v>144376913</v>
      </c>
      <c r="J3471">
        <v>135612799</v>
      </c>
      <c r="K3471">
        <v>107661669</v>
      </c>
      <c r="L3471">
        <v>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212390909</v>
      </c>
      <c r="G3472">
        <v>329621976</v>
      </c>
      <c r="H3472">
        <v>353343210</v>
      </c>
      <c r="I3472">
        <v>274163089</v>
      </c>
      <c r="J3472">
        <v>127115712</v>
      </c>
      <c r="K3472">
        <v>101272995</v>
      </c>
      <c r="L3472">
        <v>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307215326</v>
      </c>
      <c r="G3473">
        <v>337190842</v>
      </c>
      <c r="H3473">
        <v>285894148</v>
      </c>
      <c r="I3473">
        <v>480981660</v>
      </c>
      <c r="J3473">
        <v>679686871</v>
      </c>
      <c r="K3473">
        <v>0</v>
      </c>
      <c r="L3473">
        <v>0</v>
      </c>
      <c r="N3473">
        <v>0</v>
      </c>
      <c r="O3473">
        <v>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3479445656</v>
      </c>
      <c r="G3474">
        <v>2888029439</v>
      </c>
      <c r="H3474">
        <v>1998472256</v>
      </c>
      <c r="I3474">
        <v>1289421498</v>
      </c>
      <c r="J3474">
        <v>101216912</v>
      </c>
      <c r="K3474">
        <v>92547386</v>
      </c>
      <c r="L3474">
        <v>0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375325015</v>
      </c>
      <c r="G3475">
        <v>284687212</v>
      </c>
      <c r="H3475">
        <v>311848994</v>
      </c>
      <c r="I3475">
        <v>132967984</v>
      </c>
      <c r="J3475">
        <v>130547779</v>
      </c>
      <c r="K3475">
        <v>129663730</v>
      </c>
      <c r="L3475">
        <v>0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419699888</v>
      </c>
      <c r="G3476">
        <v>306647119</v>
      </c>
      <c r="H3476">
        <v>309720335</v>
      </c>
      <c r="I3476">
        <v>232242461</v>
      </c>
      <c r="J3476">
        <v>284512268</v>
      </c>
      <c r="K3476">
        <v>194467799</v>
      </c>
      <c r="L3476">
        <v>0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196766479</v>
      </c>
      <c r="G3477">
        <v>167981324</v>
      </c>
      <c r="H3477">
        <v>177670164</v>
      </c>
      <c r="I3477">
        <v>130930251</v>
      </c>
      <c r="J3477">
        <v>97921358</v>
      </c>
      <c r="K3477">
        <v>74182866</v>
      </c>
      <c r="L3477">
        <v>0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121298501</v>
      </c>
      <c r="G3478">
        <v>113328577</v>
      </c>
      <c r="H3478">
        <v>68548259</v>
      </c>
      <c r="I3478">
        <v>83286563</v>
      </c>
      <c r="J3478">
        <v>68477398</v>
      </c>
      <c r="K3478">
        <v>46956522</v>
      </c>
      <c r="L3478">
        <v>0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548835929</v>
      </c>
      <c r="G3479">
        <v>585507401</v>
      </c>
      <c r="H3479">
        <v>474315726</v>
      </c>
      <c r="I3479">
        <v>335352497</v>
      </c>
      <c r="J3479">
        <v>204221519</v>
      </c>
      <c r="K3479">
        <v>151098456</v>
      </c>
      <c r="L3479">
        <v>0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287895595</v>
      </c>
      <c r="G3480">
        <v>145282741</v>
      </c>
      <c r="H3480">
        <v>146841669</v>
      </c>
      <c r="I3480">
        <v>71176301</v>
      </c>
      <c r="J3480">
        <v>71978531</v>
      </c>
      <c r="K3480">
        <v>76222075</v>
      </c>
      <c r="L3480">
        <v>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293237078</v>
      </c>
      <c r="G3481">
        <v>341038191</v>
      </c>
      <c r="H3481">
        <v>242734280</v>
      </c>
      <c r="I3481">
        <v>170949444</v>
      </c>
      <c r="J3481">
        <v>142642296</v>
      </c>
      <c r="K3481">
        <v>155850984</v>
      </c>
      <c r="L3481">
        <v>0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92657329</v>
      </c>
      <c r="G3483">
        <v>138202685</v>
      </c>
      <c r="H3483">
        <v>131999727</v>
      </c>
      <c r="I3483">
        <v>134197871</v>
      </c>
      <c r="J3483">
        <v>83029938</v>
      </c>
      <c r="K3483">
        <v>61468362</v>
      </c>
      <c r="L3483">
        <v>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1136975971</v>
      </c>
      <c r="G3484">
        <v>773142859</v>
      </c>
      <c r="H3484">
        <v>606380002</v>
      </c>
      <c r="I3484">
        <v>668813705</v>
      </c>
      <c r="J3484">
        <v>345095678</v>
      </c>
      <c r="K3484">
        <v>252810371</v>
      </c>
      <c r="L3484">
        <v>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314800064</v>
      </c>
      <c r="G3485">
        <v>252399165</v>
      </c>
      <c r="H3485">
        <v>207089600</v>
      </c>
      <c r="I3485">
        <v>201023400</v>
      </c>
      <c r="J3485">
        <v>137322141</v>
      </c>
      <c r="K3485">
        <v>113474435</v>
      </c>
      <c r="L3485">
        <v>0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310979024</v>
      </c>
      <c r="G3486">
        <v>353003837</v>
      </c>
      <c r="H3486">
        <v>1578499334</v>
      </c>
      <c r="I3486">
        <v>1501434693</v>
      </c>
      <c r="J3486">
        <v>1597800703</v>
      </c>
      <c r="K3486">
        <v>1405603951</v>
      </c>
      <c r="L3486">
        <v>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3652345930</v>
      </c>
      <c r="G3487">
        <v>1988856055</v>
      </c>
      <c r="H3487">
        <v>1499774977</v>
      </c>
      <c r="I3487">
        <v>520881308</v>
      </c>
      <c r="J3487">
        <v>361761162</v>
      </c>
      <c r="K3487">
        <v>367065033</v>
      </c>
      <c r="L3487">
        <v>0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45854876</v>
      </c>
      <c r="G3488">
        <v>122139994</v>
      </c>
      <c r="H3488">
        <v>260535825</v>
      </c>
      <c r="I3488">
        <v>323235690</v>
      </c>
      <c r="J3488">
        <v>292948231</v>
      </c>
      <c r="K3488">
        <v>223767157</v>
      </c>
      <c r="L3488">
        <v>0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1456706517</v>
      </c>
      <c r="G3489">
        <v>836085365</v>
      </c>
      <c r="H3489">
        <v>741250593</v>
      </c>
      <c r="I3489">
        <v>761665873</v>
      </c>
      <c r="J3489">
        <v>656884871</v>
      </c>
      <c r="K3489">
        <v>499620374</v>
      </c>
      <c r="L3489">
        <v>0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103392166</v>
      </c>
      <c r="G3490">
        <v>137274225</v>
      </c>
      <c r="H3490">
        <v>183036627</v>
      </c>
      <c r="I3490">
        <v>249370656</v>
      </c>
      <c r="J3490">
        <v>276809373</v>
      </c>
      <c r="K3490">
        <v>201274752</v>
      </c>
      <c r="L3490">
        <v>0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83687065</v>
      </c>
      <c r="G3491">
        <v>78198041</v>
      </c>
      <c r="H3491">
        <v>87641747</v>
      </c>
      <c r="I3491">
        <v>73635363</v>
      </c>
      <c r="J3491">
        <v>67337773</v>
      </c>
      <c r="K3491">
        <v>57611059</v>
      </c>
      <c r="L3491">
        <v>0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18447825</v>
      </c>
      <c r="G3492">
        <v>16120192</v>
      </c>
      <c r="H3492">
        <v>38842728</v>
      </c>
      <c r="I3492">
        <v>6076127</v>
      </c>
      <c r="J3492">
        <v>801315</v>
      </c>
      <c r="K3492">
        <v>899243</v>
      </c>
      <c r="L3492">
        <v>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203280704</v>
      </c>
      <c r="G3493">
        <v>155238099</v>
      </c>
      <c r="H3493">
        <v>127562163</v>
      </c>
      <c r="I3493">
        <v>129678282</v>
      </c>
      <c r="J3493">
        <v>117124540</v>
      </c>
      <c r="K3493">
        <v>122310934</v>
      </c>
      <c r="L3493">
        <v>0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19867981</v>
      </c>
      <c r="G3494">
        <v>24203733</v>
      </c>
      <c r="H3494">
        <v>27588684</v>
      </c>
      <c r="I3494">
        <v>30690433</v>
      </c>
      <c r="J3494">
        <v>29317872</v>
      </c>
      <c r="K3494">
        <v>23548241</v>
      </c>
      <c r="L3494">
        <v>0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1149888854</v>
      </c>
      <c r="G3495">
        <v>823250013</v>
      </c>
      <c r="H3495">
        <v>651181282</v>
      </c>
      <c r="I3495">
        <v>452802247</v>
      </c>
      <c r="J3495">
        <v>240572793</v>
      </c>
      <c r="K3495">
        <v>152189241</v>
      </c>
      <c r="L3495">
        <v>0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2078602328</v>
      </c>
      <c r="G3496">
        <v>2562085169</v>
      </c>
      <c r="H3496">
        <v>3567617523</v>
      </c>
      <c r="I3496">
        <v>2860075561</v>
      </c>
      <c r="J3496">
        <v>2251902311</v>
      </c>
      <c r="K3496">
        <v>1693259688</v>
      </c>
      <c r="L3496">
        <v>0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483206898</v>
      </c>
      <c r="G3497">
        <v>406513623</v>
      </c>
      <c r="H3497">
        <v>391507280</v>
      </c>
      <c r="I3497">
        <v>355587713</v>
      </c>
      <c r="J3497">
        <v>280020379</v>
      </c>
      <c r="K3497">
        <v>0</v>
      </c>
      <c r="L3497">
        <v>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580544507</v>
      </c>
      <c r="G3498">
        <v>275623247</v>
      </c>
      <c r="H3498">
        <v>259297231</v>
      </c>
      <c r="I3498">
        <v>250829671</v>
      </c>
      <c r="J3498">
        <v>171039828</v>
      </c>
      <c r="K3498">
        <v>145940286</v>
      </c>
      <c r="L3498">
        <v>0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174629647</v>
      </c>
      <c r="G3499">
        <v>106238692</v>
      </c>
      <c r="H3499">
        <v>120323229</v>
      </c>
      <c r="I3499">
        <v>0</v>
      </c>
      <c r="J3499">
        <v>54304809</v>
      </c>
      <c r="K3499">
        <v>52238723</v>
      </c>
      <c r="L3499">
        <v>0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44852081</v>
      </c>
      <c r="G3500">
        <v>66881311</v>
      </c>
      <c r="H3500">
        <v>62325728</v>
      </c>
      <c r="I3500">
        <v>53439585</v>
      </c>
      <c r="J3500">
        <v>75228169</v>
      </c>
      <c r="K3500">
        <v>0</v>
      </c>
      <c r="L3500">
        <v>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312498224</v>
      </c>
      <c r="G3501">
        <v>209849959</v>
      </c>
      <c r="H3501">
        <v>76032106</v>
      </c>
      <c r="I3501">
        <v>49651075</v>
      </c>
      <c r="J3501">
        <v>33023302</v>
      </c>
      <c r="K3501">
        <v>32428670</v>
      </c>
      <c r="L3501">
        <v>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643404058</v>
      </c>
      <c r="G3502">
        <v>700112700</v>
      </c>
      <c r="H3502">
        <v>949114589</v>
      </c>
      <c r="I3502">
        <v>653590753</v>
      </c>
      <c r="J3502">
        <v>451029433</v>
      </c>
      <c r="K3502">
        <v>390256335</v>
      </c>
      <c r="L3502">
        <v>0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430143326</v>
      </c>
      <c r="G3503">
        <v>433693284</v>
      </c>
      <c r="H3503">
        <v>392777273</v>
      </c>
      <c r="I3503">
        <v>390634870</v>
      </c>
      <c r="J3503">
        <v>251373279</v>
      </c>
      <c r="K3503">
        <v>154455778</v>
      </c>
      <c r="L3503">
        <v>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2916910</v>
      </c>
      <c r="G3504">
        <v>5856432</v>
      </c>
      <c r="H3504">
        <v>4854768</v>
      </c>
      <c r="I3504">
        <v>5804227</v>
      </c>
      <c r="J3504">
        <v>2142021</v>
      </c>
      <c r="K3504">
        <v>3514896</v>
      </c>
      <c r="L3504">
        <v>0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4731525123</v>
      </c>
      <c r="G3505">
        <v>4146189244</v>
      </c>
      <c r="H3505">
        <v>3564229681</v>
      </c>
      <c r="I3505">
        <v>2950855320</v>
      </c>
      <c r="J3505">
        <v>2418037031</v>
      </c>
      <c r="K3505">
        <v>2042492570</v>
      </c>
      <c r="L3505">
        <v>0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281820917</v>
      </c>
      <c r="G3506">
        <v>125779099</v>
      </c>
      <c r="H3506">
        <v>90581082</v>
      </c>
      <c r="I3506">
        <v>76407030</v>
      </c>
      <c r="J3506">
        <v>65072790</v>
      </c>
      <c r="K3506">
        <v>32986496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53114472</v>
      </c>
      <c r="G3507">
        <v>66148377</v>
      </c>
      <c r="H3507">
        <v>45884619</v>
      </c>
      <c r="I3507">
        <v>50458232</v>
      </c>
      <c r="J3507">
        <v>29562316</v>
      </c>
      <c r="K3507">
        <v>21748592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220888965</v>
      </c>
      <c r="G3508">
        <v>180260478</v>
      </c>
      <c r="H3508">
        <v>150520549</v>
      </c>
      <c r="I3508">
        <v>120866582</v>
      </c>
      <c r="J3508">
        <v>89544303</v>
      </c>
      <c r="K3508">
        <v>0</v>
      </c>
      <c r="L3508">
        <v>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26707761</v>
      </c>
      <c r="G3509">
        <v>67262770</v>
      </c>
      <c r="H3509">
        <v>64237340</v>
      </c>
      <c r="I3509">
        <v>92975370</v>
      </c>
      <c r="J3509">
        <v>68773958</v>
      </c>
      <c r="K3509">
        <v>112979714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896228364</v>
      </c>
      <c r="G3510">
        <v>712995745</v>
      </c>
      <c r="H3510">
        <v>679848375</v>
      </c>
      <c r="I3510">
        <v>557456312</v>
      </c>
      <c r="J3510">
        <v>361077909</v>
      </c>
      <c r="K3510">
        <v>0</v>
      </c>
      <c r="L3510">
        <v>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637769089</v>
      </c>
      <c r="G3511">
        <v>501552272</v>
      </c>
      <c r="H3511">
        <v>454344395</v>
      </c>
      <c r="I3511">
        <v>237754683</v>
      </c>
      <c r="J3511">
        <v>187141880</v>
      </c>
      <c r="K3511">
        <v>171141083</v>
      </c>
      <c r="L3511">
        <v>0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35638885</v>
      </c>
      <c r="G3513">
        <v>25593197</v>
      </c>
      <c r="H3513">
        <v>27547631</v>
      </c>
      <c r="I3513">
        <v>28226996</v>
      </c>
      <c r="J3513">
        <v>27151547</v>
      </c>
      <c r="K3513">
        <v>25586045</v>
      </c>
      <c r="L3513">
        <v>0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200550243</v>
      </c>
      <c r="G3514">
        <v>86527873</v>
      </c>
      <c r="H3514">
        <v>107073267</v>
      </c>
      <c r="I3514">
        <v>148428946</v>
      </c>
      <c r="J3514">
        <v>55078879</v>
      </c>
      <c r="K3514">
        <v>21284058</v>
      </c>
      <c r="L3514">
        <v>0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264292653</v>
      </c>
      <c r="G3515">
        <v>274456662</v>
      </c>
      <c r="H3515">
        <v>235971271</v>
      </c>
      <c r="I3515">
        <v>243766183</v>
      </c>
      <c r="J3515">
        <v>148699665</v>
      </c>
      <c r="K3515">
        <v>0</v>
      </c>
      <c r="L3515">
        <v>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150713322</v>
      </c>
      <c r="G3516">
        <v>105898137</v>
      </c>
      <c r="H3516">
        <v>142570854</v>
      </c>
      <c r="I3516">
        <v>95086239</v>
      </c>
      <c r="J3516">
        <v>87551868</v>
      </c>
      <c r="K3516">
        <v>84333950</v>
      </c>
      <c r="L3516">
        <v>0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2817245621</v>
      </c>
      <c r="G3517">
        <v>3326072610</v>
      </c>
      <c r="H3517">
        <v>1859581472</v>
      </c>
      <c r="I3517">
        <v>1469629380</v>
      </c>
      <c r="J3517">
        <v>712258815</v>
      </c>
      <c r="K3517">
        <v>493145137</v>
      </c>
      <c r="L3517">
        <v>0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300858236</v>
      </c>
      <c r="G3518">
        <v>258644238</v>
      </c>
      <c r="H3518">
        <v>221649372</v>
      </c>
      <c r="I3518">
        <v>176965157</v>
      </c>
      <c r="J3518">
        <v>101958507</v>
      </c>
      <c r="K3518">
        <v>74861140</v>
      </c>
      <c r="L3518">
        <v>0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180911386</v>
      </c>
      <c r="G3519">
        <v>169642382</v>
      </c>
      <c r="H3519">
        <v>113203559</v>
      </c>
      <c r="I3519">
        <v>78438474</v>
      </c>
      <c r="J3519">
        <v>51925732</v>
      </c>
      <c r="K3519">
        <v>39954271</v>
      </c>
      <c r="L3519">
        <v>0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258032297</v>
      </c>
      <c r="G3520">
        <v>397699409</v>
      </c>
      <c r="H3520">
        <v>478311808</v>
      </c>
      <c r="I3520">
        <v>596245077</v>
      </c>
      <c r="J3520">
        <v>604860355</v>
      </c>
      <c r="K3520">
        <v>464908389</v>
      </c>
      <c r="L3520">
        <v>0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770679601</v>
      </c>
      <c r="G3521">
        <v>941029835</v>
      </c>
      <c r="H3521">
        <v>690928754</v>
      </c>
      <c r="I3521">
        <v>489601261</v>
      </c>
      <c r="J3521">
        <v>222561432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1233644188</v>
      </c>
      <c r="G3522">
        <v>631215522</v>
      </c>
      <c r="H3522">
        <v>590553903</v>
      </c>
      <c r="I3522">
        <v>646619064</v>
      </c>
      <c r="J3522">
        <v>572108493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1103622966</v>
      </c>
      <c r="G3523">
        <v>784373910</v>
      </c>
      <c r="H3523">
        <v>784502776</v>
      </c>
      <c r="I3523">
        <v>598347472</v>
      </c>
      <c r="J3523">
        <v>375712298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49882554</v>
      </c>
      <c r="G3524">
        <v>56009070</v>
      </c>
      <c r="H3524">
        <v>40294274</v>
      </c>
      <c r="I3524">
        <v>12887316</v>
      </c>
      <c r="J3524">
        <v>12716208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234445851</v>
      </c>
      <c r="G3525">
        <v>143344518</v>
      </c>
      <c r="H3525">
        <v>209635460</v>
      </c>
      <c r="I3525">
        <v>342051887</v>
      </c>
      <c r="J3525">
        <v>55817749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579935483</v>
      </c>
      <c r="G3526">
        <v>615226987</v>
      </c>
      <c r="H3526">
        <v>453543287</v>
      </c>
      <c r="I3526">
        <v>586736417</v>
      </c>
      <c r="J3526">
        <v>313650523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834171595</v>
      </c>
      <c r="G3527">
        <v>897935193</v>
      </c>
      <c r="H3527">
        <v>791233850</v>
      </c>
      <c r="I3527">
        <v>722394982</v>
      </c>
      <c r="J3527">
        <v>620641091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86254178</v>
      </c>
      <c r="G3528">
        <v>160429583</v>
      </c>
      <c r="H3528">
        <v>241369786</v>
      </c>
      <c r="I3528">
        <v>188879743</v>
      </c>
      <c r="J3528">
        <v>176942938</v>
      </c>
      <c r="K3528">
        <v>163641671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83521894</v>
      </c>
      <c r="G3529">
        <v>118917476</v>
      </c>
      <c r="H3529">
        <v>220148103</v>
      </c>
      <c r="I3529">
        <v>159798140</v>
      </c>
      <c r="J3529">
        <v>78860921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587170117</v>
      </c>
      <c r="G3530">
        <v>407160158</v>
      </c>
      <c r="H3530">
        <v>299529774</v>
      </c>
      <c r="I3530">
        <v>544065087</v>
      </c>
      <c r="J3530">
        <v>315481951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358432826</v>
      </c>
      <c r="G3531">
        <v>291057557</v>
      </c>
      <c r="H3531">
        <v>182647042</v>
      </c>
      <c r="I3531">
        <v>127429492</v>
      </c>
      <c r="J3531">
        <v>115136725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319451664</v>
      </c>
      <c r="G3532">
        <v>335631908</v>
      </c>
      <c r="H3532">
        <v>275879322</v>
      </c>
      <c r="I3532">
        <v>286017227</v>
      </c>
      <c r="J3532">
        <v>184698277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120461290</v>
      </c>
      <c r="G3533">
        <v>126028493</v>
      </c>
      <c r="H3533">
        <v>142586777</v>
      </c>
      <c r="I3533">
        <v>135410936</v>
      </c>
      <c r="J3533">
        <v>124048292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384775765</v>
      </c>
      <c r="G3534">
        <v>484997446</v>
      </c>
      <c r="H3534">
        <v>383926154</v>
      </c>
      <c r="I3534">
        <v>477046808</v>
      </c>
      <c r="J3534">
        <v>393176703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343577854</v>
      </c>
      <c r="G3535">
        <v>336404785</v>
      </c>
      <c r="H3535">
        <v>196547853</v>
      </c>
      <c r="I3535">
        <v>190384635</v>
      </c>
      <c r="J3535">
        <v>151211493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140911414</v>
      </c>
      <c r="G3536">
        <v>259367573</v>
      </c>
      <c r="H3536">
        <v>224910475</v>
      </c>
      <c r="I3536">
        <v>305704500</v>
      </c>
      <c r="J3536">
        <v>243745382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604318068</v>
      </c>
      <c r="G3537">
        <v>574089143</v>
      </c>
      <c r="H3537">
        <v>503605936</v>
      </c>
      <c r="I3537">
        <v>523889611</v>
      </c>
      <c r="J3537">
        <v>248280917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1648277501</v>
      </c>
      <c r="G3538">
        <v>101271156</v>
      </c>
      <c r="H3538">
        <v>70683621</v>
      </c>
      <c r="I3538">
        <v>100371414</v>
      </c>
      <c r="J3538">
        <v>89456433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48035821</v>
      </c>
      <c r="G3539">
        <v>32234551</v>
      </c>
      <c r="H3539">
        <v>43457540</v>
      </c>
      <c r="I3539">
        <v>56427414</v>
      </c>
      <c r="J3539">
        <v>52416883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373289913</v>
      </c>
      <c r="G3540">
        <v>613426458</v>
      </c>
      <c r="H3540">
        <v>529764589</v>
      </c>
      <c r="I3540">
        <v>272615986</v>
      </c>
      <c r="J3540">
        <v>269248632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704369320</v>
      </c>
      <c r="G3541">
        <v>105742303</v>
      </c>
      <c r="H3541">
        <v>103554129</v>
      </c>
      <c r="I3541">
        <v>185168150</v>
      </c>
      <c r="J3541">
        <v>73891784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68991362</v>
      </c>
      <c r="G3542">
        <v>55142649</v>
      </c>
      <c r="H3542">
        <v>66824929</v>
      </c>
      <c r="I3542">
        <v>59039019</v>
      </c>
      <c r="J3542">
        <v>41062482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178039211</v>
      </c>
      <c r="G3543">
        <v>603663934</v>
      </c>
      <c r="H3543">
        <v>788815401</v>
      </c>
      <c r="I3543">
        <v>861432267</v>
      </c>
      <c r="J3543">
        <v>830393120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255336063</v>
      </c>
      <c r="G3544">
        <v>209956965</v>
      </c>
      <c r="H3544">
        <v>213572767</v>
      </c>
      <c r="I3544">
        <v>193931453</v>
      </c>
      <c r="J3544">
        <v>184725544</v>
      </c>
      <c r="K3544">
        <v>0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34326818</v>
      </c>
      <c r="G3545">
        <v>46110230</v>
      </c>
      <c r="H3545">
        <v>73613524</v>
      </c>
      <c r="I3545">
        <v>55350982</v>
      </c>
      <c r="J3545">
        <v>45849986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765406330</v>
      </c>
      <c r="G3546">
        <v>647749911</v>
      </c>
      <c r="H3546">
        <v>588888375</v>
      </c>
      <c r="I3546">
        <v>388098539</v>
      </c>
      <c r="J3546">
        <v>295964976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289104024</v>
      </c>
      <c r="G3547">
        <v>232501852</v>
      </c>
      <c r="H3547">
        <v>237069474</v>
      </c>
      <c r="I3547">
        <v>247779612</v>
      </c>
      <c r="J3547">
        <v>234206313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608209684</v>
      </c>
      <c r="G3548">
        <v>538988386</v>
      </c>
      <c r="H3548">
        <v>460520240</v>
      </c>
      <c r="I3548">
        <v>296016571</v>
      </c>
      <c r="J3548">
        <v>271610446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579037750</v>
      </c>
      <c r="G3549">
        <v>580566372</v>
      </c>
      <c r="H3549">
        <v>465581580</v>
      </c>
      <c r="I3549">
        <v>430553232</v>
      </c>
      <c r="J3549">
        <v>395032938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154835464</v>
      </c>
      <c r="G3550">
        <v>111478507</v>
      </c>
      <c r="H3550">
        <v>65618168</v>
      </c>
      <c r="I3550">
        <v>54457331</v>
      </c>
      <c r="J3550">
        <v>32181090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205617626</v>
      </c>
      <c r="G3551">
        <v>212015395</v>
      </c>
      <c r="H3551">
        <v>227903078</v>
      </c>
      <c r="I3551">
        <v>202388343</v>
      </c>
      <c r="J3551">
        <v>218421540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1364136669</v>
      </c>
      <c r="G3552">
        <v>1097419265</v>
      </c>
      <c r="H3552">
        <v>1084737595</v>
      </c>
      <c r="I3552">
        <v>849295353</v>
      </c>
      <c r="J3552">
        <v>536026549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272484024</v>
      </c>
      <c r="G3553">
        <v>319209100</v>
      </c>
      <c r="H3553">
        <v>347963231</v>
      </c>
      <c r="I3553">
        <v>258337000</v>
      </c>
      <c r="J3553">
        <v>187517078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189232837</v>
      </c>
      <c r="G3554">
        <v>101658140</v>
      </c>
      <c r="H3554">
        <v>84791784</v>
      </c>
      <c r="I3554">
        <v>71744147</v>
      </c>
      <c r="J3554">
        <v>61115860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555481966</v>
      </c>
      <c r="G3555">
        <v>346822727</v>
      </c>
      <c r="H3555">
        <v>343781321</v>
      </c>
      <c r="I3555">
        <v>351798714</v>
      </c>
      <c r="J3555">
        <v>278414060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324362502</v>
      </c>
      <c r="G3556">
        <v>241862318</v>
      </c>
      <c r="H3556">
        <v>266584644</v>
      </c>
      <c r="I3556">
        <v>255798424</v>
      </c>
      <c r="J3556">
        <v>203932922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597502665</v>
      </c>
      <c r="G3557">
        <v>659966250</v>
      </c>
      <c r="H3557">
        <v>632159431</v>
      </c>
      <c r="I3557">
        <v>648335771</v>
      </c>
      <c r="J3557">
        <v>552980551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3258553</v>
      </c>
      <c r="G3558">
        <v>7546530</v>
      </c>
      <c r="H3558">
        <v>5784760</v>
      </c>
      <c r="I3558">
        <v>10173206</v>
      </c>
      <c r="J3558">
        <v>6577184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596578556</v>
      </c>
      <c r="G3559">
        <v>345616102</v>
      </c>
      <c r="H3559">
        <v>4383264585</v>
      </c>
      <c r="I3559">
        <v>3582767322</v>
      </c>
      <c r="J3559">
        <v>2788586202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120216624</v>
      </c>
      <c r="G3560">
        <v>102346403</v>
      </c>
      <c r="H3560">
        <v>88266886</v>
      </c>
      <c r="I3560">
        <v>96514547</v>
      </c>
      <c r="J3560">
        <v>96274213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457951402</v>
      </c>
      <c r="G3561">
        <v>374029683</v>
      </c>
      <c r="H3561">
        <v>287233310</v>
      </c>
      <c r="I3561">
        <v>227321362</v>
      </c>
      <c r="J3561">
        <v>139141644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332694984</v>
      </c>
      <c r="G3562">
        <v>205894206</v>
      </c>
      <c r="H3562">
        <v>165990724</v>
      </c>
      <c r="I3562">
        <v>127346942</v>
      </c>
      <c r="J3562">
        <v>100234389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228203264</v>
      </c>
      <c r="G3563">
        <v>263841998</v>
      </c>
      <c r="H3563">
        <v>234298587</v>
      </c>
      <c r="I3563">
        <v>253724535</v>
      </c>
      <c r="J3563">
        <v>221790494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143659933</v>
      </c>
      <c r="G3564">
        <v>96376878</v>
      </c>
      <c r="H3564">
        <v>106662595</v>
      </c>
      <c r="I3564">
        <v>0</v>
      </c>
      <c r="J3564">
        <v>57003849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164837541</v>
      </c>
      <c r="G3565">
        <v>159955942</v>
      </c>
      <c r="H3565">
        <v>141265286</v>
      </c>
      <c r="I3565">
        <v>125530635</v>
      </c>
      <c r="J3565">
        <v>99169656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640262869</v>
      </c>
      <c r="G3566">
        <v>442419011</v>
      </c>
      <c r="H3566">
        <v>343468040</v>
      </c>
      <c r="I3566">
        <v>375581921</v>
      </c>
      <c r="J3566">
        <v>304844000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81658011</v>
      </c>
      <c r="G3567">
        <v>105009866</v>
      </c>
      <c r="H3567">
        <v>108477446</v>
      </c>
      <c r="I3567">
        <v>92032484</v>
      </c>
      <c r="J3567">
        <v>45375346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124753788</v>
      </c>
      <c r="G3568">
        <v>121249043</v>
      </c>
      <c r="H3568">
        <v>270347310</v>
      </c>
      <c r="I3568">
        <v>178932535</v>
      </c>
      <c r="J3568">
        <v>181552830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130240933</v>
      </c>
      <c r="G3569">
        <v>155337792</v>
      </c>
      <c r="H3569">
        <v>223962876</v>
      </c>
      <c r="I3569">
        <v>223597434</v>
      </c>
      <c r="J3569">
        <v>125848705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385046736</v>
      </c>
      <c r="G3570">
        <v>358112888</v>
      </c>
      <c r="H3570">
        <v>250708318</v>
      </c>
      <c r="I3570">
        <v>117852198</v>
      </c>
      <c r="J3570">
        <v>107204411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768104833</v>
      </c>
      <c r="G3571">
        <v>551864351</v>
      </c>
      <c r="H3571">
        <v>447524851</v>
      </c>
      <c r="I3571">
        <v>594132392</v>
      </c>
      <c r="J3571">
        <v>484169863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60447769</v>
      </c>
      <c r="G3572">
        <v>60507572</v>
      </c>
      <c r="H3572">
        <v>66743827</v>
      </c>
      <c r="I3572">
        <v>145168403</v>
      </c>
      <c r="J3572">
        <v>125217374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106401851</v>
      </c>
      <c r="G3573">
        <v>87894679</v>
      </c>
      <c r="H3573">
        <v>113614895</v>
      </c>
      <c r="I3573">
        <v>128775709</v>
      </c>
      <c r="J3573">
        <v>109564398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1273927126</v>
      </c>
      <c r="G3574">
        <v>953417067</v>
      </c>
      <c r="H3574">
        <v>1018125500</v>
      </c>
      <c r="I3574">
        <v>943833185</v>
      </c>
      <c r="J3574">
        <v>1012788416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203461516</v>
      </c>
      <c r="G3575">
        <v>215435241</v>
      </c>
      <c r="H3575">
        <v>243660238</v>
      </c>
      <c r="I3575">
        <v>216942449</v>
      </c>
      <c r="J3575">
        <v>163576138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534040492</v>
      </c>
      <c r="G3576">
        <v>378507261</v>
      </c>
      <c r="H3576">
        <v>335986214</v>
      </c>
      <c r="I3576">
        <v>315551866</v>
      </c>
      <c r="J3576">
        <v>248493739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555640580</v>
      </c>
      <c r="G3577">
        <v>418167710</v>
      </c>
      <c r="H3577">
        <v>309927516</v>
      </c>
      <c r="I3577">
        <v>333205464</v>
      </c>
      <c r="J3577">
        <v>246792659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40367282</v>
      </c>
      <c r="G3578">
        <v>33341924</v>
      </c>
      <c r="H3578">
        <v>35307449</v>
      </c>
      <c r="I3578">
        <v>31318343</v>
      </c>
      <c r="J3578">
        <v>36379751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984068414</v>
      </c>
      <c r="G3579">
        <v>425946928</v>
      </c>
      <c r="H3579">
        <v>263343352</v>
      </c>
      <c r="I3579">
        <v>238862042</v>
      </c>
      <c r="J3579">
        <v>205986158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314218159</v>
      </c>
      <c r="G3580">
        <v>353936151</v>
      </c>
      <c r="H3580">
        <v>305929761</v>
      </c>
      <c r="I3580">
        <v>320939529</v>
      </c>
      <c r="J3580">
        <v>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1271711800</v>
      </c>
      <c r="G3581">
        <v>910762915</v>
      </c>
      <c r="H3581">
        <v>652526932</v>
      </c>
      <c r="I3581">
        <v>727351375</v>
      </c>
      <c r="J3581">
        <v>523898643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186180316</v>
      </c>
      <c r="G3582">
        <v>188071121</v>
      </c>
      <c r="H3582">
        <v>159098294</v>
      </c>
      <c r="I3582">
        <v>91828695</v>
      </c>
      <c r="J3582">
        <v>74253053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2960239375</v>
      </c>
      <c r="G3583">
        <v>2233311389</v>
      </c>
      <c r="H3583">
        <v>2140198637</v>
      </c>
      <c r="I3583">
        <v>1553925207</v>
      </c>
      <c r="J3583">
        <v>1239184477</v>
      </c>
      <c r="K3583">
        <v>0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302504948</v>
      </c>
      <c r="G3584">
        <v>240759785</v>
      </c>
      <c r="H3584">
        <v>179814583</v>
      </c>
      <c r="I3584">
        <v>121291590</v>
      </c>
      <c r="J3584">
        <v>104714687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1422241659</v>
      </c>
      <c r="G3585">
        <v>866444381</v>
      </c>
      <c r="H3585">
        <v>606794445</v>
      </c>
      <c r="I3585">
        <v>460382626</v>
      </c>
      <c r="J3585">
        <v>360937080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233436073</v>
      </c>
      <c r="G3586">
        <v>209790553</v>
      </c>
      <c r="H3586">
        <v>35463497</v>
      </c>
      <c r="I3586">
        <v>32051389</v>
      </c>
      <c r="J3586">
        <v>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2143436449</v>
      </c>
      <c r="G3587">
        <v>1518222192</v>
      </c>
      <c r="H3587">
        <v>1088952386</v>
      </c>
      <c r="I3587">
        <v>944292349</v>
      </c>
      <c r="J3587">
        <v>1048747138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243642821</v>
      </c>
      <c r="G3588">
        <v>209736546</v>
      </c>
      <c r="H3588">
        <v>149936332</v>
      </c>
      <c r="I3588">
        <v>138459295</v>
      </c>
      <c r="J3588">
        <v>122331463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607303881</v>
      </c>
      <c r="G3589">
        <v>291708148</v>
      </c>
      <c r="H3589">
        <v>232310723</v>
      </c>
      <c r="I3589">
        <v>218490772</v>
      </c>
      <c r="J3589">
        <v>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101739589</v>
      </c>
      <c r="G3590">
        <v>121086974</v>
      </c>
      <c r="H3590">
        <v>128100719</v>
      </c>
      <c r="I3590">
        <v>107486856</v>
      </c>
      <c r="J3590">
        <v>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1868905038</v>
      </c>
      <c r="G3591">
        <v>1529502191</v>
      </c>
      <c r="H3591">
        <v>1200584918</v>
      </c>
      <c r="I3591">
        <v>530976397</v>
      </c>
      <c r="J3591">
        <v>843553271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390635061</v>
      </c>
      <c r="G3592">
        <v>189374538</v>
      </c>
      <c r="H3592">
        <v>97568378</v>
      </c>
      <c r="I3592">
        <v>22195606</v>
      </c>
      <c r="J3592">
        <v>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469694961</v>
      </c>
      <c r="G3593">
        <v>392090569</v>
      </c>
      <c r="H3593">
        <v>336199399</v>
      </c>
      <c r="I3593">
        <v>196438672</v>
      </c>
      <c r="J3593">
        <v>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1187075482</v>
      </c>
      <c r="G3594">
        <v>1194439541</v>
      </c>
      <c r="H3594">
        <v>1053957194</v>
      </c>
      <c r="I3594">
        <v>738802827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2358943887</v>
      </c>
      <c r="G3595">
        <v>2191616366</v>
      </c>
      <c r="H3595">
        <v>1964941699</v>
      </c>
      <c r="I3595">
        <v>1522995154</v>
      </c>
      <c r="J3595">
        <v>0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118889224</v>
      </c>
      <c r="G3596">
        <v>128752853</v>
      </c>
      <c r="H3596">
        <v>54055662</v>
      </c>
      <c r="I3596">
        <v>300750846</v>
      </c>
      <c r="J3596">
        <v>0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175511992</v>
      </c>
      <c r="G3597">
        <v>130327374</v>
      </c>
      <c r="H3597">
        <v>105296687</v>
      </c>
      <c r="I3597">
        <v>74677915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602000991</v>
      </c>
      <c r="G3598">
        <v>175132821</v>
      </c>
      <c r="H3598">
        <v>40510447</v>
      </c>
      <c r="I3598">
        <v>31325951</v>
      </c>
      <c r="J3598">
        <v>0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230470008</v>
      </c>
      <c r="G3599">
        <v>331229008</v>
      </c>
      <c r="H3599">
        <v>396647827</v>
      </c>
      <c r="I3599">
        <v>325867429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579243834</v>
      </c>
      <c r="G3600">
        <v>416032983</v>
      </c>
      <c r="H3600">
        <v>359952946</v>
      </c>
      <c r="I3600">
        <v>256170445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344889872</v>
      </c>
      <c r="G3602">
        <v>293124147</v>
      </c>
      <c r="H3602">
        <v>282108480</v>
      </c>
      <c r="I3602">
        <v>282890688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6057452642</v>
      </c>
      <c r="G3603">
        <v>5080898763</v>
      </c>
      <c r="H3603">
        <v>6178164903</v>
      </c>
      <c r="I3603">
        <v>5609790254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267987654</v>
      </c>
      <c r="G3604">
        <v>783837396</v>
      </c>
      <c r="H3604">
        <v>400961868</v>
      </c>
      <c r="I3604">
        <v>0</v>
      </c>
      <c r="J3604">
        <v>0</v>
      </c>
      <c r="N3604">
        <v>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181889070</v>
      </c>
      <c r="G3605">
        <v>163907633</v>
      </c>
      <c r="H3605">
        <v>130963928</v>
      </c>
      <c r="I3605">
        <v>0</v>
      </c>
      <c r="J3605">
        <v>0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1228939089</v>
      </c>
      <c r="G3606">
        <v>1814988514</v>
      </c>
      <c r="H3606">
        <v>3330221279</v>
      </c>
      <c r="I3606">
        <v>0</v>
      </c>
      <c r="J3606">
        <v>3162610800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126657654</v>
      </c>
      <c r="G3607">
        <v>131600896</v>
      </c>
      <c r="H3607">
        <v>125537944</v>
      </c>
      <c r="I3607">
        <v>0</v>
      </c>
      <c r="J3607">
        <v>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163882446</v>
      </c>
      <c r="G3608">
        <v>212086738</v>
      </c>
      <c r="H3608">
        <v>188410448</v>
      </c>
      <c r="I3608">
        <v>0</v>
      </c>
      <c r="J3608">
        <v>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12684468</v>
      </c>
      <c r="G3609">
        <v>23083365</v>
      </c>
      <c r="H3609">
        <v>21048738</v>
      </c>
      <c r="I3609">
        <v>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635841203</v>
      </c>
      <c r="G3610">
        <v>575923414</v>
      </c>
      <c r="H3610">
        <v>483975058</v>
      </c>
      <c r="I3610">
        <v>0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379316804</v>
      </c>
      <c r="G3611">
        <v>262562955</v>
      </c>
      <c r="H3611">
        <v>248931038</v>
      </c>
      <c r="I3611">
        <v>203088430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660808426</v>
      </c>
      <c r="G3613">
        <v>225575833</v>
      </c>
      <c r="H3613">
        <v>430111788</v>
      </c>
      <c r="I3613">
        <v>0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455838856</v>
      </c>
      <c r="G3614">
        <v>420960537</v>
      </c>
      <c r="H3614">
        <v>252812032</v>
      </c>
      <c r="I3614">
        <v>0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29353263</v>
      </c>
      <c r="G3615">
        <v>63954922</v>
      </c>
      <c r="H3615">
        <v>94123468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110873729</v>
      </c>
      <c r="G3616">
        <v>90846670</v>
      </c>
      <c r="H3616">
        <v>91815683</v>
      </c>
      <c r="I3616">
        <v>0</v>
      </c>
      <c r="J3616">
        <v>104280861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907636429</v>
      </c>
      <c r="G3617">
        <v>387844084</v>
      </c>
      <c r="H3617">
        <v>428054115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1063186133</v>
      </c>
      <c r="G3618">
        <v>742385494</v>
      </c>
      <c r="H3618">
        <v>757334218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77086267</v>
      </c>
      <c r="G3619">
        <v>55659030</v>
      </c>
      <c r="H3619">
        <v>48403908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1115209348</v>
      </c>
      <c r="G3620">
        <v>1012691718</v>
      </c>
      <c r="H3620">
        <v>911786192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122176385</v>
      </c>
      <c r="G3622">
        <v>93969978</v>
      </c>
      <c r="H3622">
        <v>90877885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2038632341</v>
      </c>
      <c r="G3623">
        <v>1438902014</v>
      </c>
      <c r="H3623">
        <v>1202697679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23723649</v>
      </c>
      <c r="G3624">
        <v>2597969240</v>
      </c>
      <c r="H3624">
        <v>1614421826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192415907</v>
      </c>
      <c r="G3625">
        <v>189046833</v>
      </c>
      <c r="H3625">
        <v>241483879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482180295</v>
      </c>
      <c r="G3626">
        <v>419789525</v>
      </c>
      <c r="H3626">
        <v>590597125</v>
      </c>
      <c r="I3626">
        <v>0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480526415</v>
      </c>
      <c r="G3627">
        <v>421166784</v>
      </c>
      <c r="H3627">
        <v>373698091</v>
      </c>
      <c r="I3627">
        <v>0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1005653414</v>
      </c>
      <c r="G3629">
        <v>909125545</v>
      </c>
      <c r="H3629">
        <v>693260026</v>
      </c>
      <c r="I3629">
        <v>0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373797729</v>
      </c>
      <c r="G3630">
        <v>214562428</v>
      </c>
      <c r="H3630">
        <v>159527730</v>
      </c>
      <c r="I3630">
        <v>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357519266</v>
      </c>
      <c r="G3631">
        <v>355777821</v>
      </c>
      <c r="H3631">
        <v>272576835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467234572</v>
      </c>
      <c r="G3632">
        <v>325947344</v>
      </c>
      <c r="H3632">
        <v>283229249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177017284</v>
      </c>
      <c r="G3633">
        <v>135833493</v>
      </c>
      <c r="H3633">
        <v>99690832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388996552</v>
      </c>
      <c r="G3634">
        <v>310969473</v>
      </c>
      <c r="H3634">
        <v>312018442</v>
      </c>
      <c r="I3634">
        <v>0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726637749</v>
      </c>
      <c r="G3635">
        <v>351842532</v>
      </c>
      <c r="H3635">
        <v>666967141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435893529</v>
      </c>
      <c r="G3636">
        <v>517877619</v>
      </c>
      <c r="H3636">
        <v>291925007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205940415</v>
      </c>
      <c r="G3637">
        <v>197825330</v>
      </c>
      <c r="H3637">
        <v>167572966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472113165</v>
      </c>
      <c r="G3638">
        <v>405676930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31719873</v>
      </c>
      <c r="G3639">
        <v>11817833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320820615</v>
      </c>
      <c r="G3640">
        <v>227398694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140280588</v>
      </c>
      <c r="G3641">
        <v>73592872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325681852</v>
      </c>
      <c r="G3642">
        <v>308942599</v>
      </c>
      <c r="I3642">
        <v>0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225799471</v>
      </c>
      <c r="G3643">
        <v>164474856</v>
      </c>
      <c r="H3643">
        <v>0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352535161</v>
      </c>
      <c r="G3644">
        <v>242065497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628706106</v>
      </c>
      <c r="G3645">
        <v>608572716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1459335161</v>
      </c>
      <c r="G3646">
        <v>1035286090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20243188</v>
      </c>
      <c r="G3647">
        <v>15639663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1087876085</v>
      </c>
      <c r="G3648">
        <v>768057170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1323284800</v>
      </c>
      <c r="G3649">
        <v>887668405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0</v>
      </c>
      <c r="G3650">
        <v>0</v>
      </c>
      <c r="I3650">
        <v>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629877693</v>
      </c>
      <c r="G3651">
        <v>116005368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7645258</v>
      </c>
      <c r="G3652">
        <v>8419607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379405317</v>
      </c>
      <c r="G3653">
        <v>429518325</v>
      </c>
      <c r="H3653">
        <v>0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1195898938</v>
      </c>
      <c r="G3654">
        <v>960473640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202110217</v>
      </c>
      <c r="G3655">
        <v>109971666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1494484779</v>
      </c>
      <c r="G3656">
        <v>801670390</v>
      </c>
      <c r="H3656">
        <v>0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338137835</v>
      </c>
      <c r="G3657">
        <v>307376285</v>
      </c>
      <c r="H3657">
        <v>0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170165186</v>
      </c>
      <c r="G3658">
        <v>189746459</v>
      </c>
      <c r="H3658">
        <v>0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384544070</v>
      </c>
      <c r="G3659">
        <v>362387456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5423125</v>
      </c>
      <c r="G3660">
        <v>1182810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661585940</v>
      </c>
      <c r="G3661">
        <v>522216856</v>
      </c>
      <c r="H3661">
        <v>0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157220526</v>
      </c>
      <c r="G3662">
        <v>102136829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231266101</v>
      </c>
      <c r="G3663">
        <v>159171694</v>
      </c>
      <c r="H3663">
        <v>0</v>
      </c>
      <c r="J3663">
        <v>135568038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168388154</v>
      </c>
      <c r="G3664">
        <v>228740949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352917692</v>
      </c>
      <c r="G3665">
        <v>372656557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122988410</v>
      </c>
      <c r="G3666">
        <v>82165616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123298958</v>
      </c>
      <c r="G3667">
        <v>164339148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12814760</v>
      </c>
      <c r="G3668">
        <v>9633468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422336440</v>
      </c>
      <c r="G3669">
        <v>396082051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129887579</v>
      </c>
      <c r="G3670">
        <v>86038210</v>
      </c>
      <c r="H3670">
        <v>0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306615510</v>
      </c>
      <c r="G3671">
        <v>182556276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1360742164</v>
      </c>
      <c r="G3672">
        <v>1102221145</v>
      </c>
      <c r="H3672">
        <v>0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254500163</v>
      </c>
      <c r="G3673">
        <v>139016961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192235676</v>
      </c>
      <c r="G3674">
        <v>236860416</v>
      </c>
      <c r="H3674">
        <v>0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184362223</v>
      </c>
      <c r="G3675">
        <v>169656928</v>
      </c>
      <c r="H3675">
        <v>0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43515574</v>
      </c>
      <c r="G3676">
        <v>52600093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178500465</v>
      </c>
      <c r="G3677">
        <v>155522875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387687129</v>
      </c>
      <c r="G3678">
        <v>205852049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390296493</v>
      </c>
      <c r="G3679">
        <v>303063960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279222994</v>
      </c>
      <c r="G3680">
        <v>278329819</v>
      </c>
      <c r="H3680">
        <v>0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202947658</v>
      </c>
      <c r="G3681">
        <v>144525570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82065955</v>
      </c>
      <c r="G3682">
        <v>61308986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43255392</v>
      </c>
      <c r="G3683">
        <v>43526287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126622860</v>
      </c>
      <c r="G3684">
        <v>91060620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423686923</v>
      </c>
      <c r="G3685">
        <v>255872107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304900425</v>
      </c>
      <c r="G3686">
        <v>350624074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308945268</v>
      </c>
      <c r="G3687">
        <v>246079584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135329494</v>
      </c>
      <c r="G3688">
        <v>106077540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208131845</v>
      </c>
      <c r="G3689">
        <v>198974321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9719388</v>
      </c>
      <c r="G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216717174</v>
      </c>
      <c r="G3691">
        <v>163649370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1816740471</v>
      </c>
      <c r="G3692">
        <v>1304271124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483698430</v>
      </c>
      <c r="G3693">
        <v>294308488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750161336</v>
      </c>
      <c r="G3694">
        <v>617036339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642010145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132297626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620441697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222843911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318213085</v>
      </c>
      <c r="G3699">
        <v>293186919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215309083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9198146359</v>
      </c>
      <c r="G3701">
        <v>6979567573</v>
      </c>
      <c r="H3701">
        <v>6572150291</v>
      </c>
      <c r="I3701">
        <v>0</v>
      </c>
      <c r="J3701">
        <v>6573761549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2910214500.8803</v>
      </c>
      <c r="L3702">
        <v>1838336654.2182</v>
      </c>
      <c r="M3702">
        <v>2200307705.4478998</v>
      </c>
      <c r="N3702">
        <v>1816519434.4268999</v>
      </c>
      <c r="O3702">
        <v>1669514433.6226001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337515485.29949999</v>
      </c>
      <c r="G3703">
        <v>307880939.88139999</v>
      </c>
      <c r="H3703">
        <v>115839982.57960001</v>
      </c>
      <c r="I3703">
        <v>100342461.2577</v>
      </c>
      <c r="J3703">
        <v>53812658.281199999</v>
      </c>
      <c r="K3703">
        <v>52020003.845299996</v>
      </c>
      <c r="L3703">
        <v>52448814.788099997</v>
      </c>
      <c r="M3703">
        <v>37088367.902099997</v>
      </c>
      <c r="N3703">
        <v>109837963.90889999</v>
      </c>
      <c r="O3703">
        <v>100881249.8888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1298024105.8615999</v>
      </c>
      <c r="G3704">
        <v>1079110718.1456001</v>
      </c>
      <c r="H3704">
        <v>857147148.64649999</v>
      </c>
      <c r="I3704">
        <v>909147579.73979998</v>
      </c>
      <c r="J3704">
        <v>889837015.92780006</v>
      </c>
      <c r="K3704">
        <v>832452769.8585</v>
      </c>
      <c r="L3704">
        <v>784888973.20679998</v>
      </c>
      <c r="M3704">
        <v>517552443.17580003</v>
      </c>
      <c r="N3704">
        <v>414106945.64910001</v>
      </c>
      <c r="O3704">
        <v>469078126.3272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166926263.4251</v>
      </c>
      <c r="L3705">
        <v>0</v>
      </c>
      <c r="M3705">
        <v>0</v>
      </c>
      <c r="N3705">
        <v>0</v>
      </c>
      <c r="O3705">
        <v>0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5527192553.9635</v>
      </c>
      <c r="G3706">
        <v>6684170424.1073999</v>
      </c>
      <c r="H3706">
        <v>5902992893.2910004</v>
      </c>
      <c r="I3706">
        <v>5434613664.1274996</v>
      </c>
      <c r="J3706">
        <v>3034293177.4802999</v>
      </c>
      <c r="K3706">
        <v>2799139312.5591002</v>
      </c>
      <c r="L3706">
        <v>3186117758.2505999</v>
      </c>
      <c r="M3706">
        <v>3157661545.4712</v>
      </c>
      <c r="N3706">
        <v>3080488949.0910001</v>
      </c>
      <c r="O3706">
        <v>2827469163.7416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77713689.261299998</v>
      </c>
      <c r="G3707">
        <v>70021716.475999996</v>
      </c>
      <c r="H3707">
        <v>44886232.975500003</v>
      </c>
      <c r="I3707">
        <v>25240327.022100002</v>
      </c>
      <c r="J3707">
        <v>28764992.3895</v>
      </c>
      <c r="K3707">
        <v>23764006.023200002</v>
      </c>
      <c r="L3707">
        <v>13252963.1832</v>
      </c>
      <c r="M3707">
        <v>9280940.1677999999</v>
      </c>
      <c r="N3707">
        <v>1147835.9321999999</v>
      </c>
      <c r="O3707">
        <v>2476012.5992000001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3530455095.7062001</v>
      </c>
      <c r="I3708">
        <v>5948075536.3140001</v>
      </c>
      <c r="J3708">
        <v>5951909025.3782997</v>
      </c>
      <c r="K3708">
        <v>4009685154.0325999</v>
      </c>
      <c r="L3708">
        <v>3773825115.2954001</v>
      </c>
      <c r="M3708">
        <v>0</v>
      </c>
      <c r="N3708">
        <v>944369.28720000002</v>
      </c>
      <c r="O3708">
        <v>919272.49280000001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360205752.80470002</v>
      </c>
      <c r="G3709">
        <v>200941252.93509999</v>
      </c>
      <c r="H3709">
        <v>573220169.76289999</v>
      </c>
      <c r="I3709">
        <v>75907311.627000004</v>
      </c>
      <c r="J3709">
        <v>112818797.6028</v>
      </c>
      <c r="K3709">
        <v>79911288.203400001</v>
      </c>
      <c r="L3709">
        <v>98506822.299600005</v>
      </c>
      <c r="M3709">
        <v>76287438.641100004</v>
      </c>
      <c r="N3709">
        <v>176599765.368</v>
      </c>
      <c r="O3709">
        <v>68733569.481600001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174238027.39910001</v>
      </c>
      <c r="G3710">
        <v>204423659.4919</v>
      </c>
      <c r="H3710">
        <v>166339676.0898</v>
      </c>
      <c r="I3710">
        <v>157736903.25569999</v>
      </c>
      <c r="J3710">
        <v>257634104.53470001</v>
      </c>
      <c r="K3710">
        <v>217017100.10929999</v>
      </c>
      <c r="L3710">
        <v>205618818.97350001</v>
      </c>
      <c r="M3710">
        <v>496442990.99129999</v>
      </c>
      <c r="N3710">
        <v>237473382.87990001</v>
      </c>
      <c r="O3710">
        <v>295757728.26800001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386828442.99540001</v>
      </c>
      <c r="J3711">
        <v>419780785.4307</v>
      </c>
      <c r="K3711">
        <v>312031879.41369998</v>
      </c>
      <c r="L3711">
        <v>309141441.32069999</v>
      </c>
      <c r="M3711">
        <v>365738538.59109998</v>
      </c>
      <c r="N3711">
        <v>337671828.84240001</v>
      </c>
      <c r="O3711">
        <v>337726235.824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95487668.517499998</v>
      </c>
      <c r="M3712">
        <v>131652822.7538</v>
      </c>
      <c r="N3712">
        <v>91407687.077700004</v>
      </c>
      <c r="O3712">
        <v>131032803.04080001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48512482.193300001</v>
      </c>
      <c r="G3713">
        <v>27912828.866900001</v>
      </c>
      <c r="H3713">
        <v>128392515.62369999</v>
      </c>
      <c r="I3713">
        <v>94143381.095100001</v>
      </c>
      <c r="J3713">
        <v>8711778.3125999998</v>
      </c>
      <c r="K3713">
        <v>2756158.3805</v>
      </c>
      <c r="L3713">
        <v>4138799.3280000002</v>
      </c>
      <c r="M3713">
        <v>3711904.4673000001</v>
      </c>
      <c r="N3713">
        <v>6516182.574</v>
      </c>
      <c r="O3713">
        <v>8946500.3944000006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560880285.77250004</v>
      </c>
      <c r="G3714">
        <v>587893284.26419997</v>
      </c>
      <c r="H3714">
        <v>508887946.08429998</v>
      </c>
      <c r="I3714">
        <v>502918735.0722</v>
      </c>
      <c r="J3714">
        <v>397356829.53299999</v>
      </c>
      <c r="K3714">
        <v>406791611.7015</v>
      </c>
      <c r="L3714">
        <v>561530618.83080006</v>
      </c>
      <c r="M3714">
        <v>540353042.69550002</v>
      </c>
      <c r="N3714">
        <v>508033409.59079999</v>
      </c>
      <c r="O3714">
        <v>479771853.264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22121959488.961601</v>
      </c>
      <c r="G3715">
        <v>18371479256.3592</v>
      </c>
      <c r="H3715">
        <v>14450369798.592699</v>
      </c>
      <c r="I3715">
        <v>11903958568.825199</v>
      </c>
      <c r="J3715">
        <v>11466901318.5564</v>
      </c>
      <c r="K3715">
        <v>8843894776.2968006</v>
      </c>
      <c r="L3715">
        <v>10163545568.0721</v>
      </c>
      <c r="M3715">
        <v>8907201925.1921997</v>
      </c>
      <c r="N3715">
        <v>7011203105.3354998</v>
      </c>
      <c r="O3715">
        <v>5773098532.0528002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67421867.269800007</v>
      </c>
      <c r="G3716">
        <v>63989604.753399998</v>
      </c>
      <c r="H3716">
        <v>5062089.6052999999</v>
      </c>
      <c r="I3716">
        <v>176633700.84419999</v>
      </c>
      <c r="J3716">
        <v>194495290.51530001</v>
      </c>
      <c r="K3716">
        <v>214186131.5413</v>
      </c>
      <c r="L3716">
        <v>183224742.05610001</v>
      </c>
      <c r="M3716">
        <v>22908610.560600001</v>
      </c>
      <c r="N3716">
        <v>28604855.065499999</v>
      </c>
      <c r="O3716">
        <v>26070608.236000001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2368167760.5113001</v>
      </c>
      <c r="G3717">
        <v>2845049631.0296998</v>
      </c>
      <c r="H3717">
        <v>1942421165.1152</v>
      </c>
      <c r="I3717">
        <v>1742752174.1793001</v>
      </c>
      <c r="J3717">
        <v>1634423109.1394999</v>
      </c>
      <c r="K3717">
        <v>1436136208.3031001</v>
      </c>
      <c r="L3717">
        <v>1086655776.0408001</v>
      </c>
      <c r="M3717">
        <v>1395632720.6199</v>
      </c>
      <c r="N3717">
        <v>1433212465.941</v>
      </c>
      <c r="O3717">
        <v>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137724405.31810001</v>
      </c>
      <c r="G3718">
        <v>163825366.36520001</v>
      </c>
      <c r="H3718">
        <v>218116300.3732</v>
      </c>
      <c r="I3718">
        <v>215198766.30450001</v>
      </c>
      <c r="J3718">
        <v>356069742.44160002</v>
      </c>
      <c r="K3718">
        <v>459385679.00160003</v>
      </c>
      <c r="L3718">
        <v>457496823.6846</v>
      </c>
      <c r="M3718">
        <v>1217771505.2112</v>
      </c>
      <c r="N3718">
        <v>1081826665.6644001</v>
      </c>
      <c r="O3718">
        <v>1325322146.4863999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13179371451.6</v>
      </c>
      <c r="L3719">
        <v>15666730131.9</v>
      </c>
      <c r="M3719">
        <v>17643193507.5</v>
      </c>
      <c r="N3719">
        <v>15452920768.5</v>
      </c>
      <c r="O3719">
        <v>10017779372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599458507.08159995</v>
      </c>
      <c r="G3720">
        <v>602656388.93490005</v>
      </c>
      <c r="H3720">
        <v>417451260.55540001</v>
      </c>
      <c r="I3720">
        <v>376572000.26459998</v>
      </c>
      <c r="J3720">
        <v>243362355.54030001</v>
      </c>
      <c r="K3720">
        <v>241253294.09079999</v>
      </c>
      <c r="L3720">
        <v>237872685.25409999</v>
      </c>
      <c r="M3720">
        <v>301848758.33639997</v>
      </c>
      <c r="N3720">
        <v>199642659.0156</v>
      </c>
      <c r="O3720">
        <v>74381275.363199994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68065460.827199996</v>
      </c>
      <c r="K3721">
        <v>67583795.853499994</v>
      </c>
      <c r="L3721">
        <v>63031755.885799997</v>
      </c>
      <c r="M3721">
        <v>95790500.458100006</v>
      </c>
      <c r="N3721">
        <v>79024017.229300007</v>
      </c>
      <c r="O3721">
        <v>75764721.769099995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225349687.07699999</v>
      </c>
      <c r="G3722">
        <v>238119692.87990001</v>
      </c>
      <c r="H3722">
        <v>233711085.6507</v>
      </c>
      <c r="I3722">
        <v>297324307.50419998</v>
      </c>
      <c r="J3722">
        <v>277510505.8215</v>
      </c>
      <c r="K3722">
        <v>270996249.99529999</v>
      </c>
      <c r="L3722">
        <v>265196124.1938</v>
      </c>
      <c r="M3722">
        <v>325440427.95029998</v>
      </c>
      <c r="N3722">
        <v>389812765.73940003</v>
      </c>
      <c r="O3722">
        <v>271563816.61839998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604447783.33089995</v>
      </c>
      <c r="G3723">
        <v>542727686.38670003</v>
      </c>
      <c r="H3723">
        <v>2341925263.4384999</v>
      </c>
      <c r="I3723">
        <v>2372550175.5872998</v>
      </c>
      <c r="J3723">
        <v>2306444989.0131001</v>
      </c>
      <c r="K3723">
        <v>1871016862.4059999</v>
      </c>
      <c r="L3723">
        <v>1767867143.4972</v>
      </c>
      <c r="M3723">
        <v>1305951228.1635001</v>
      </c>
      <c r="N3723">
        <v>1138577898.0446999</v>
      </c>
      <c r="O3723">
        <v>871018575.97839999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325997279.02929997</v>
      </c>
      <c r="G3724">
        <v>331864551.39630002</v>
      </c>
      <c r="H3724">
        <v>207981866.37239999</v>
      </c>
      <c r="I3724">
        <v>114722490.41339999</v>
      </c>
      <c r="J3724">
        <v>78708415.8486</v>
      </c>
      <c r="K3724">
        <v>62704524.398199998</v>
      </c>
      <c r="L3724">
        <v>70585187.463599995</v>
      </c>
      <c r="M3724">
        <v>28722457.9551</v>
      </c>
      <c r="N3724">
        <v>475489.31219999999</v>
      </c>
      <c r="O3724">
        <v>14207361.3632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265993291.4833</v>
      </c>
      <c r="G3725">
        <v>96788570.607099995</v>
      </c>
      <c r="H3725">
        <v>123616380.52519999</v>
      </c>
      <c r="I3725">
        <v>108169645.6593</v>
      </c>
      <c r="J3725">
        <v>107286181.23720001</v>
      </c>
      <c r="K3725">
        <v>79896232.035799995</v>
      </c>
      <c r="L3725">
        <v>173800855.71090001</v>
      </c>
      <c r="M3725">
        <v>123946626.64380001</v>
      </c>
      <c r="N3725">
        <v>21990070.107900001</v>
      </c>
      <c r="O3725">
        <v>21519565.533599999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486854972.75330001</v>
      </c>
      <c r="G3726">
        <v>454654924.2913</v>
      </c>
      <c r="H3726">
        <v>496705625.8761</v>
      </c>
      <c r="I3726">
        <v>689044006.03110003</v>
      </c>
      <c r="J3726">
        <v>601402927.53750002</v>
      </c>
      <c r="K3726">
        <v>390517995.6027</v>
      </c>
      <c r="L3726">
        <v>480897798.54390001</v>
      </c>
      <c r="M3726">
        <v>412101645.0474</v>
      </c>
      <c r="N3726">
        <v>438755506.24860001</v>
      </c>
      <c r="O3726">
        <v>268401973.84799999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112010.0673</v>
      </c>
      <c r="I3727">
        <v>78151.372799999997</v>
      </c>
      <c r="J3727">
        <v>103291.46550000001</v>
      </c>
      <c r="K3727">
        <v>1557676.8992999999</v>
      </c>
      <c r="L3727">
        <v>4547924.5147000002</v>
      </c>
      <c r="M3727">
        <v>5318373.7259</v>
      </c>
      <c r="N3727">
        <v>8545662.4949999992</v>
      </c>
      <c r="O3727">
        <v>0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90577.959900000002</v>
      </c>
      <c r="H3728">
        <v>17511384.078400001</v>
      </c>
      <c r="I3728">
        <v>27110731.500300001</v>
      </c>
      <c r="J3728">
        <v>19670322.8748</v>
      </c>
      <c r="K3728">
        <v>18831020.5163</v>
      </c>
      <c r="L3728">
        <v>18998432.3871</v>
      </c>
      <c r="M3728">
        <v>6603685.9626000002</v>
      </c>
      <c r="N3728">
        <v>17871027.687899999</v>
      </c>
      <c r="O3728">
        <v>10441413.107999999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9224556613.8780003</v>
      </c>
      <c r="G3729">
        <v>11766269796.744101</v>
      </c>
      <c r="H3729">
        <v>12937516263.0257</v>
      </c>
      <c r="I3729">
        <v>0</v>
      </c>
      <c r="J3729">
        <v>3303492393.3446999</v>
      </c>
      <c r="K3729">
        <v>1360091674.2082</v>
      </c>
      <c r="L3729">
        <v>1408046650.6917</v>
      </c>
      <c r="M3729">
        <v>1963951528.8540001</v>
      </c>
      <c r="N3729">
        <v>1006828313.7663</v>
      </c>
      <c r="O3729">
        <v>468831600.60000002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2636749891.3667998</v>
      </c>
      <c r="J3730">
        <v>1877915601.2493</v>
      </c>
      <c r="K3730">
        <v>1845056288.0710001</v>
      </c>
      <c r="L3730">
        <v>1291101001.6248</v>
      </c>
      <c r="M3730">
        <v>1318167714.8215001</v>
      </c>
      <c r="N3730">
        <v>1203745418.6189001</v>
      </c>
      <c r="O3730">
        <v>1049700883.0892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256980216.46720001</v>
      </c>
      <c r="G3731">
        <v>191421433.29100001</v>
      </c>
      <c r="H3731">
        <v>103451395.719</v>
      </c>
      <c r="I3731">
        <v>111106702.2384</v>
      </c>
      <c r="J3731">
        <v>107775503.6556</v>
      </c>
      <c r="K3731">
        <v>104906526.3935</v>
      </c>
      <c r="L3731">
        <v>102190934.1417</v>
      </c>
      <c r="M3731">
        <v>60121020.859800003</v>
      </c>
      <c r="N3731">
        <v>78099661.641599998</v>
      </c>
      <c r="O3731">
        <v>59560507.3112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614308041.4332</v>
      </c>
      <c r="G3732">
        <v>691873717.14699996</v>
      </c>
      <c r="H3732">
        <v>1029788055.6538</v>
      </c>
      <c r="I3732">
        <v>1015693604.6576999</v>
      </c>
      <c r="J3732">
        <v>1154690814.3383999</v>
      </c>
      <c r="K3732">
        <v>1101029301.0443001</v>
      </c>
      <c r="L3732">
        <v>1213492270.9215</v>
      </c>
      <c r="M3732">
        <v>1075151329.3178999</v>
      </c>
      <c r="N3732">
        <v>1097563029.6087</v>
      </c>
      <c r="O3732">
        <v>1079140021.9328001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2125873907.1924</v>
      </c>
      <c r="G3733">
        <v>2795922215.1926999</v>
      </c>
      <c r="H3733">
        <v>3912159248.4429002</v>
      </c>
      <c r="I3733">
        <v>4161762974.1059999</v>
      </c>
      <c r="J3733">
        <v>4634347628.6831999</v>
      </c>
      <c r="K3733">
        <v>4218228610.8846002</v>
      </c>
      <c r="L3733">
        <v>4629294174.6987</v>
      </c>
      <c r="M3733">
        <v>4086140484.4038</v>
      </c>
      <c r="N3733">
        <v>4198358946.5973001</v>
      </c>
      <c r="O3733">
        <v>4280955407.1696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127203546.64920001</v>
      </c>
      <c r="G3734">
        <v>101436121.1706</v>
      </c>
      <c r="H3734">
        <v>104740668.6376</v>
      </c>
      <c r="I3734">
        <v>0</v>
      </c>
      <c r="J3734">
        <v>238618324.66440001</v>
      </c>
      <c r="K3734">
        <v>30607798.859200001</v>
      </c>
      <c r="L3734">
        <v>17400748.241999999</v>
      </c>
      <c r="M3734">
        <v>15430776.487199999</v>
      </c>
      <c r="N3734">
        <v>22027546.267200001</v>
      </c>
      <c r="O3734">
        <v>14632259.1248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595507714.10189998</v>
      </c>
      <c r="G3735">
        <v>534778866.99580002</v>
      </c>
      <c r="H3735">
        <v>391259511.21079999</v>
      </c>
      <c r="I3735">
        <v>408835997.3829</v>
      </c>
      <c r="J3735">
        <v>417483129.64020002</v>
      </c>
      <c r="K3735">
        <v>409476617.02319998</v>
      </c>
      <c r="L3735">
        <v>475947935.84249997</v>
      </c>
      <c r="M3735">
        <v>383681583.07349998</v>
      </c>
      <c r="N3735">
        <v>438517014.68159997</v>
      </c>
      <c r="O3735">
        <v>450941225.38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1833679667.4512999</v>
      </c>
      <c r="L3736">
        <v>1643344824.5239999</v>
      </c>
      <c r="M3736">
        <v>1510544630.4756999</v>
      </c>
      <c r="N3736">
        <v>1156520590.5146</v>
      </c>
      <c r="O3736">
        <v>916314481.30480003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2446670790.303</v>
      </c>
      <c r="G3737">
        <v>2813224661.0488</v>
      </c>
      <c r="H3737">
        <v>2418863383.6599998</v>
      </c>
      <c r="I3737">
        <v>2014262244.1866</v>
      </c>
      <c r="J3737">
        <v>1844208858.1610999</v>
      </c>
      <c r="K3737">
        <v>1604536465.6089001</v>
      </c>
      <c r="L3737">
        <v>1679422666.1438999</v>
      </c>
      <c r="M3737">
        <v>1452002824.3413</v>
      </c>
      <c r="N3737">
        <v>1221827856.5330999</v>
      </c>
      <c r="O3737">
        <v>1106524527.9976001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1106848490.2189</v>
      </c>
      <c r="G3738">
        <v>1249641228.5274999</v>
      </c>
      <c r="H3738">
        <v>1349328621.7865</v>
      </c>
      <c r="I3738">
        <v>1415349510.8471999</v>
      </c>
      <c r="J3738">
        <v>1146795675.1185</v>
      </c>
      <c r="K3738">
        <v>1003779284.446</v>
      </c>
      <c r="L3738">
        <v>802152172.24049997</v>
      </c>
      <c r="M3738">
        <v>622965890.49720001</v>
      </c>
      <c r="N3738">
        <v>502188145.75620002</v>
      </c>
      <c r="O3738">
        <v>511694825.96399999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6119151333.8278999</v>
      </c>
      <c r="G3739">
        <v>3726756930.0826998</v>
      </c>
      <c r="H3739">
        <v>3638789502.6181002</v>
      </c>
      <c r="I3739">
        <v>2802562063.6131001</v>
      </c>
      <c r="J3739">
        <v>3615943734.4473</v>
      </c>
      <c r="K3739">
        <v>2588823075.1205001</v>
      </c>
      <c r="L3739">
        <v>2969783822.1869998</v>
      </c>
      <c r="M3739">
        <v>3747092357.5409999</v>
      </c>
      <c r="N3739">
        <v>3871633154.0588999</v>
      </c>
      <c r="O3739">
        <v>1641798135.7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1828845708.8331001</v>
      </c>
      <c r="G3740">
        <v>1072578744.4631</v>
      </c>
      <c r="H3740">
        <v>784503305.6882</v>
      </c>
      <c r="I3740">
        <v>1032252347.0976</v>
      </c>
      <c r="J3740">
        <v>979715179.72500002</v>
      </c>
      <c r="K3740">
        <v>808597533.17480004</v>
      </c>
      <c r="L3740">
        <v>583800277.74960005</v>
      </c>
      <c r="M3740">
        <v>685233530.96280003</v>
      </c>
      <c r="N3740">
        <v>732052042.2342</v>
      </c>
      <c r="O3740">
        <v>422108511.36000001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3893296279.9512</v>
      </c>
      <c r="G3741">
        <v>3489782729.8930001</v>
      </c>
      <c r="H3741">
        <v>2486985047.2221999</v>
      </c>
      <c r="I3741">
        <v>2621176168.5654001</v>
      </c>
      <c r="J3741">
        <v>1966419870.6387</v>
      </c>
      <c r="K3741">
        <v>1229060801.6436</v>
      </c>
      <c r="L3741">
        <v>1361087238.5955</v>
      </c>
      <c r="M3741">
        <v>1057324878.9045</v>
      </c>
      <c r="N3741">
        <v>592700854.06350005</v>
      </c>
      <c r="O3741">
        <v>398054325.14960003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10843798288.9</v>
      </c>
      <c r="G3742">
        <v>9273398842.8999996</v>
      </c>
      <c r="H3742">
        <v>8052608538</v>
      </c>
      <c r="I3742">
        <v>7309040845.5</v>
      </c>
      <c r="J3742">
        <v>6953102516.3999996</v>
      </c>
      <c r="K3742">
        <v>386634095.87080002</v>
      </c>
      <c r="L3742">
        <v>493482207.26609999</v>
      </c>
      <c r="M3742">
        <v>436673472.74129999</v>
      </c>
      <c r="N3742">
        <v>267275780.86140001</v>
      </c>
      <c r="O3742">
        <v>288655564.66399997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1244281043.3708</v>
      </c>
      <c r="G3743">
        <v>908089275.01639998</v>
      </c>
      <c r="H3743">
        <v>891851579.78709996</v>
      </c>
      <c r="I3743">
        <v>972066002.8944</v>
      </c>
      <c r="J3743">
        <v>926715195.95580006</v>
      </c>
      <c r="K3743">
        <v>797247666.21210003</v>
      </c>
      <c r="L3743">
        <v>1044414307.7618999</v>
      </c>
      <c r="M3743">
        <v>731096479.29359996</v>
      </c>
      <c r="N3743">
        <v>675885409.02629995</v>
      </c>
      <c r="O3743">
        <v>609687767.48160005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4033039868.2536001</v>
      </c>
      <c r="G3744">
        <v>3953444521.6019001</v>
      </c>
      <c r="H3744">
        <v>2422725789.9826999</v>
      </c>
      <c r="I3744">
        <v>2244507618.1848001</v>
      </c>
      <c r="J3744">
        <v>2032845205.9017</v>
      </c>
      <c r="K3744">
        <v>1782323231.2242</v>
      </c>
      <c r="L3744">
        <v>1593297074.1255</v>
      </c>
      <c r="M3744">
        <v>1859389391.3526001</v>
      </c>
      <c r="N3744">
        <v>1663816428.1152</v>
      </c>
      <c r="O3744">
        <v>1244590184.3168001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47068182.304799996</v>
      </c>
      <c r="G3745">
        <v>51576997.630500004</v>
      </c>
      <c r="H3745">
        <v>33740600.358499996</v>
      </c>
      <c r="I3745">
        <v>26584611.965999998</v>
      </c>
      <c r="J3745">
        <v>24081875.729699999</v>
      </c>
      <c r="K3745">
        <v>12515678.710100001</v>
      </c>
      <c r="L3745">
        <v>4667644.6898999996</v>
      </c>
      <c r="M3745">
        <v>8289619.8794999998</v>
      </c>
      <c r="N3745">
        <v>11747614.994999999</v>
      </c>
      <c r="O3745">
        <v>19806915.7696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356654.42</v>
      </c>
      <c r="G3746">
        <v>193096.78049999999</v>
      </c>
      <c r="H3746">
        <v>64682.796300000002</v>
      </c>
      <c r="I3746">
        <v>208164.82949999999</v>
      </c>
      <c r="J3746">
        <v>437548.20929999999</v>
      </c>
      <c r="K3746">
        <v>578415.51930000004</v>
      </c>
      <c r="L3746">
        <v>608996.56920000003</v>
      </c>
      <c r="M3746">
        <v>3848697.5262000002</v>
      </c>
      <c r="N3746">
        <v>3861911.0510999998</v>
      </c>
      <c r="O3746">
        <v>2118360.0120000001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3099758508.6080999</v>
      </c>
      <c r="G3747">
        <v>2465650245.8223</v>
      </c>
      <c r="H3747">
        <v>2261411298.7512999</v>
      </c>
      <c r="I3747">
        <v>2693109251.4204001</v>
      </c>
      <c r="J3747">
        <v>2342486137.9944</v>
      </c>
      <c r="K3747">
        <v>1764544338.8606999</v>
      </c>
      <c r="L3747">
        <v>1040762556.4959</v>
      </c>
      <c r="M3747">
        <v>815787695.09430003</v>
      </c>
      <c r="N3747">
        <v>970200507.02579999</v>
      </c>
      <c r="O3747">
        <v>846910967.40480006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1275922459.0290999</v>
      </c>
      <c r="G3748">
        <v>1150093614.2207</v>
      </c>
      <c r="H3748">
        <v>1177114589.8806</v>
      </c>
      <c r="I3748">
        <v>1317422340.2744999</v>
      </c>
      <c r="J3748">
        <v>1405476426.6113999</v>
      </c>
      <c r="K3748">
        <v>1268783937.4256999</v>
      </c>
      <c r="L3748">
        <v>1234997823.3705001</v>
      </c>
      <c r="M3748">
        <v>1514582833.2384</v>
      </c>
      <c r="N3748">
        <v>1541419284.2328</v>
      </c>
      <c r="O3748">
        <v>1332166445.1647999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42502901411.596497</v>
      </c>
      <c r="G3749">
        <v>29188785738.9604</v>
      </c>
      <c r="H3749">
        <v>22358406875.525398</v>
      </c>
      <c r="I3749">
        <v>21827038992.672298</v>
      </c>
      <c r="J3749">
        <v>17660781326.417099</v>
      </c>
      <c r="K3749">
        <v>15888892462.7904</v>
      </c>
      <c r="L3749">
        <v>10259537670.4683</v>
      </c>
      <c r="M3749">
        <v>7819940801.0180998</v>
      </c>
      <c r="N3749">
        <v>6758562849.5403004</v>
      </c>
      <c r="O3749">
        <v>6425634378.8104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568282560.36029994</v>
      </c>
      <c r="G3750">
        <v>492871177.7166</v>
      </c>
      <c r="H3750">
        <v>416062132.24760002</v>
      </c>
      <c r="I3750">
        <v>413964647.0499</v>
      </c>
      <c r="J3750">
        <v>357724741.92989999</v>
      </c>
      <c r="K3750">
        <v>262694808.40099999</v>
      </c>
      <c r="L3750">
        <v>324245393.40179998</v>
      </c>
      <c r="M3750">
        <v>269614311.96329999</v>
      </c>
      <c r="N3750">
        <v>261759838.79249999</v>
      </c>
      <c r="O3750">
        <v>211723983.10319999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275448085.76800001</v>
      </c>
      <c r="G3751">
        <v>269604418.25019997</v>
      </c>
      <c r="H3751">
        <v>649324434.33770001</v>
      </c>
      <c r="I3751">
        <v>887815664.29170001</v>
      </c>
      <c r="J3751">
        <v>696202464.15900004</v>
      </c>
      <c r="K3751">
        <v>460754930.2992</v>
      </c>
      <c r="L3751">
        <v>600165883.69889998</v>
      </c>
      <c r="M3751">
        <v>370939716.62279999</v>
      </c>
      <c r="N3751">
        <v>314672517.25559998</v>
      </c>
      <c r="O3751">
        <v>481958108.97920001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219738332.1902</v>
      </c>
      <c r="L3752">
        <v>360067971.0456</v>
      </c>
      <c r="M3752">
        <v>43719223.899800003</v>
      </c>
      <c r="N3752">
        <v>169521705.88119999</v>
      </c>
      <c r="O3752">
        <v>234133395.25549999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2231317623.3048</v>
      </c>
      <c r="G3753">
        <v>2400803427.5640998</v>
      </c>
      <c r="H3753">
        <v>2212971054.1245999</v>
      </c>
      <c r="I3753">
        <v>2183161945.8438001</v>
      </c>
      <c r="J3753">
        <v>2218607035.5204</v>
      </c>
      <c r="K3753">
        <v>2182474053.8523998</v>
      </c>
      <c r="L3753">
        <v>2545895890.3161001</v>
      </c>
      <c r="M3753">
        <v>2590200970.4361</v>
      </c>
      <c r="N3753">
        <v>2656356255.2061</v>
      </c>
      <c r="O3753">
        <v>2222138928.2463999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216103713.8348</v>
      </c>
      <c r="G3754">
        <v>186266524.04899999</v>
      </c>
      <c r="H3754">
        <v>217358969.7554</v>
      </c>
      <c r="I3754">
        <v>247011739.05599999</v>
      </c>
      <c r="J3754">
        <v>264900400.71329999</v>
      </c>
      <c r="K3754">
        <v>226522237.91100001</v>
      </c>
      <c r="L3754">
        <v>194911388.26679999</v>
      </c>
      <c r="M3754">
        <v>208501956.89250001</v>
      </c>
      <c r="N3754">
        <v>167020360.43399999</v>
      </c>
      <c r="O3754">
        <v>236790453.84639999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638845748.61769998</v>
      </c>
      <c r="H3755">
        <v>934726401.55250001</v>
      </c>
      <c r="I3755">
        <v>943797707.72220004</v>
      </c>
      <c r="J3755">
        <v>1032249547.6023</v>
      </c>
      <c r="K3755">
        <v>1065628507.8926001</v>
      </c>
      <c r="L3755">
        <v>1004135200.2246</v>
      </c>
      <c r="M3755">
        <v>1070807625.3816</v>
      </c>
      <c r="N3755">
        <v>1219567941.2844</v>
      </c>
      <c r="O3755">
        <v>1510110067.4663999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123989251.06730001</v>
      </c>
      <c r="G3756">
        <v>112488559.3239</v>
      </c>
      <c r="H3756">
        <v>97851965.631699994</v>
      </c>
      <c r="I3756">
        <v>79628227.341000006</v>
      </c>
      <c r="J3756">
        <v>69352924.090499997</v>
      </c>
      <c r="K3756">
        <v>43914152.977799997</v>
      </c>
      <c r="L3756">
        <v>31184664.2652</v>
      </c>
      <c r="M3756">
        <v>33328428.8541</v>
      </c>
      <c r="N3756">
        <v>24798354.912</v>
      </c>
      <c r="O3756">
        <v>12331606.624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2459128443.8218999</v>
      </c>
      <c r="G3757">
        <v>2038839794.2853999</v>
      </c>
      <c r="H3757">
        <v>2193350846.0033002</v>
      </c>
      <c r="I3757">
        <v>386828442.99540001</v>
      </c>
      <c r="J3757">
        <v>419780785.4307</v>
      </c>
      <c r="K3757">
        <v>312031878.94889998</v>
      </c>
      <c r="L3757">
        <v>309141441.58890003</v>
      </c>
      <c r="M3757">
        <v>365738538.90750003</v>
      </c>
      <c r="N3757">
        <v>337671828.84240001</v>
      </c>
      <c r="O3757">
        <v>337726235.824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5346408987</v>
      </c>
      <c r="G3758">
        <v>5161524080</v>
      </c>
      <c r="H3758">
        <v>4797318691</v>
      </c>
      <c r="I3758">
        <v>4848979246</v>
      </c>
      <c r="J3758">
        <v>3476642757</v>
      </c>
      <c r="K3758">
        <v>2832968859</v>
      </c>
      <c r="L3758">
        <v>1728567924</v>
      </c>
      <c r="M3758">
        <v>1328734023</v>
      </c>
      <c r="N3758">
        <v>907132206</v>
      </c>
      <c r="O3758">
        <v>571183919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556503894</v>
      </c>
      <c r="G3759">
        <v>627008685</v>
      </c>
      <c r="H3759">
        <v>944109200</v>
      </c>
      <c r="I3759">
        <v>888835407</v>
      </c>
      <c r="J3759">
        <v>1105174910</v>
      </c>
      <c r="K3759">
        <v>842641492</v>
      </c>
      <c r="L3759">
        <v>831790467</v>
      </c>
      <c r="M3759">
        <v>1032025794</v>
      </c>
      <c r="N3759">
        <v>958610628</v>
      </c>
      <c r="O3759">
        <v>701813159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2091778745</v>
      </c>
      <c r="G3760">
        <v>2329547446</v>
      </c>
      <c r="H3760">
        <v>2295471384</v>
      </c>
      <c r="I3760">
        <v>2062172910</v>
      </c>
      <c r="J3760">
        <v>1561408128</v>
      </c>
      <c r="K3760">
        <v>1252289707</v>
      </c>
      <c r="L3760">
        <v>1136341689</v>
      </c>
      <c r="M3760">
        <v>830452304</v>
      </c>
      <c r="N3760">
        <v>626791680</v>
      </c>
      <c r="O3760">
        <v>424249545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348619730</v>
      </c>
      <c r="G3761">
        <v>407042586</v>
      </c>
      <c r="H3761">
        <v>509064215</v>
      </c>
      <c r="I3761">
        <v>600763649</v>
      </c>
      <c r="J3761">
        <v>671305538</v>
      </c>
      <c r="K3761">
        <v>487485777</v>
      </c>
      <c r="L3761">
        <v>487675355</v>
      </c>
      <c r="M3761">
        <v>553934745</v>
      </c>
      <c r="N3761">
        <v>401526696</v>
      </c>
      <c r="O3761">
        <v>322157132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365742129</v>
      </c>
      <c r="G3762">
        <v>499146650</v>
      </c>
      <c r="H3762">
        <v>645437391</v>
      </c>
      <c r="I3762">
        <v>417126040</v>
      </c>
      <c r="J3762">
        <v>279012294</v>
      </c>
      <c r="K3762">
        <v>228409060</v>
      </c>
      <c r="L3762">
        <v>295292428</v>
      </c>
      <c r="M3762">
        <v>110591993</v>
      </c>
      <c r="N3762">
        <v>59553454</v>
      </c>
      <c r="O3762">
        <v>23877140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425339712</v>
      </c>
      <c r="G3763">
        <v>488059060</v>
      </c>
      <c r="H3763">
        <v>591162745</v>
      </c>
      <c r="I3763">
        <v>366508752</v>
      </c>
      <c r="J3763">
        <v>320350283</v>
      </c>
      <c r="K3763">
        <v>211154205</v>
      </c>
      <c r="L3763">
        <v>233741044</v>
      </c>
      <c r="M3763">
        <v>191922919</v>
      </c>
      <c r="N3763">
        <v>185033660</v>
      </c>
      <c r="O3763">
        <v>146871869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781606392</v>
      </c>
      <c r="G3764">
        <v>572616756</v>
      </c>
      <c r="H3764">
        <v>570775930</v>
      </c>
      <c r="I3764">
        <v>504308522</v>
      </c>
      <c r="J3764">
        <v>459199017</v>
      </c>
      <c r="K3764">
        <v>365380231</v>
      </c>
      <c r="L3764">
        <v>276742136</v>
      </c>
      <c r="M3764">
        <v>155632450</v>
      </c>
      <c r="N3764">
        <v>115909641</v>
      </c>
      <c r="O3764">
        <v>124321041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250304136</v>
      </c>
      <c r="G3765">
        <v>226032834</v>
      </c>
      <c r="H3765">
        <v>764471720</v>
      </c>
      <c r="I3765">
        <v>849582613</v>
      </c>
      <c r="J3765">
        <v>304861942</v>
      </c>
      <c r="K3765">
        <v>715303582</v>
      </c>
      <c r="L3765">
        <v>250053699</v>
      </c>
      <c r="M3765">
        <v>145746106</v>
      </c>
      <c r="N3765">
        <v>75038284</v>
      </c>
      <c r="O3765">
        <v>62516874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446242428</v>
      </c>
      <c r="G3766">
        <v>410637569</v>
      </c>
      <c r="H3766">
        <v>351494085</v>
      </c>
      <c r="I3766">
        <v>346521626</v>
      </c>
      <c r="J3766">
        <v>235217370</v>
      </c>
      <c r="K3766">
        <v>195301002</v>
      </c>
      <c r="L3766">
        <v>120805817</v>
      </c>
      <c r="M3766">
        <v>98682133</v>
      </c>
      <c r="N3766">
        <v>83378244</v>
      </c>
      <c r="O3766">
        <v>65875760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420108122</v>
      </c>
      <c r="G3767">
        <v>657213143</v>
      </c>
      <c r="H3767">
        <v>799596716</v>
      </c>
      <c r="I3767">
        <v>1102762555</v>
      </c>
      <c r="J3767">
        <v>883052908</v>
      </c>
      <c r="K3767">
        <v>638167744</v>
      </c>
      <c r="L3767">
        <v>496927616</v>
      </c>
      <c r="M3767">
        <v>403524792</v>
      </c>
      <c r="N3767">
        <v>289961357</v>
      </c>
      <c r="O3767">
        <v>235840644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1159616362</v>
      </c>
      <c r="G3768">
        <v>1178772725</v>
      </c>
      <c r="H3768">
        <v>1237468611</v>
      </c>
      <c r="I3768">
        <v>1259925860</v>
      </c>
      <c r="J3768">
        <v>1176280653</v>
      </c>
      <c r="K3768">
        <v>921205881</v>
      </c>
      <c r="L3768">
        <v>859547560</v>
      </c>
      <c r="M3768">
        <v>526658469</v>
      </c>
      <c r="N3768">
        <v>375099243</v>
      </c>
      <c r="O3768">
        <v>272583152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1049590912</v>
      </c>
      <c r="G3769">
        <v>841611591</v>
      </c>
      <c r="H3769">
        <v>824583459</v>
      </c>
      <c r="I3769">
        <v>594384470</v>
      </c>
      <c r="J3769">
        <v>448467201</v>
      </c>
      <c r="K3769">
        <v>364893001</v>
      </c>
      <c r="L3769">
        <v>253964934</v>
      </c>
      <c r="M3769">
        <v>100229143</v>
      </c>
      <c r="N3769">
        <v>65009609</v>
      </c>
      <c r="O3769">
        <v>44597663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268977920</v>
      </c>
      <c r="G3770">
        <v>488956212</v>
      </c>
      <c r="H3770">
        <v>641634707</v>
      </c>
      <c r="I3770">
        <v>565622976</v>
      </c>
      <c r="J3770">
        <v>458785926</v>
      </c>
      <c r="K3770">
        <v>359335412</v>
      </c>
      <c r="L3770">
        <v>328123369</v>
      </c>
      <c r="M3770">
        <v>85543373</v>
      </c>
      <c r="N3770">
        <v>81790520</v>
      </c>
      <c r="O3770">
        <v>73952770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4913947104</v>
      </c>
      <c r="G3771">
        <v>2456554441</v>
      </c>
      <c r="H3771">
        <v>2141910586</v>
      </c>
      <c r="I3771">
        <v>2023169085</v>
      </c>
      <c r="J3771">
        <v>1066988897</v>
      </c>
      <c r="K3771">
        <v>674997996</v>
      </c>
      <c r="L3771">
        <v>397067307</v>
      </c>
      <c r="M3771">
        <v>334251149</v>
      </c>
      <c r="N3771">
        <v>301260605</v>
      </c>
      <c r="O3771">
        <v>230183448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1570092134</v>
      </c>
      <c r="G3772">
        <v>1409468721</v>
      </c>
      <c r="H3772">
        <v>1216278265</v>
      </c>
      <c r="I3772">
        <v>762141090</v>
      </c>
      <c r="J3772">
        <v>493044731</v>
      </c>
      <c r="K3772">
        <v>264837021</v>
      </c>
      <c r="L3772">
        <v>216765240</v>
      </c>
      <c r="M3772">
        <v>140096407</v>
      </c>
      <c r="N3772">
        <v>109418651</v>
      </c>
      <c r="O3772">
        <v>85432609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146750410</v>
      </c>
      <c r="G3773">
        <v>220011590</v>
      </c>
      <c r="H3773">
        <v>163479034</v>
      </c>
      <c r="I3773">
        <v>150269803</v>
      </c>
      <c r="J3773">
        <v>166167933</v>
      </c>
      <c r="K3773">
        <v>161333164</v>
      </c>
      <c r="L3773">
        <v>215070453</v>
      </c>
      <c r="M3773">
        <v>132606746</v>
      </c>
      <c r="N3773">
        <v>105974590</v>
      </c>
      <c r="O3773">
        <v>84217671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1602552756</v>
      </c>
      <c r="G3774">
        <v>1744241105</v>
      </c>
      <c r="H3774">
        <v>2057514998</v>
      </c>
      <c r="I3774">
        <v>2025437415</v>
      </c>
      <c r="J3774">
        <v>1288798536</v>
      </c>
      <c r="K3774">
        <v>1014669709</v>
      </c>
      <c r="L3774">
        <v>588298651</v>
      </c>
      <c r="M3774">
        <v>345150653</v>
      </c>
      <c r="N3774">
        <v>150913254</v>
      </c>
      <c r="O3774">
        <v>92645538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186315694</v>
      </c>
      <c r="G3775">
        <v>205049428</v>
      </c>
      <c r="H3775">
        <v>197794563</v>
      </c>
      <c r="I3775">
        <v>285624668</v>
      </c>
      <c r="J3775">
        <v>263786749</v>
      </c>
      <c r="K3775">
        <v>280047647</v>
      </c>
      <c r="L3775">
        <v>137664408</v>
      </c>
      <c r="M3775">
        <v>141810097</v>
      </c>
      <c r="N3775">
        <v>145274011</v>
      </c>
      <c r="O3775">
        <v>142994479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532259830</v>
      </c>
      <c r="G3776">
        <v>389289056</v>
      </c>
      <c r="H3776">
        <v>217544717</v>
      </c>
      <c r="I3776">
        <v>195728686</v>
      </c>
      <c r="J3776">
        <v>181382261</v>
      </c>
      <c r="K3776">
        <v>183822361</v>
      </c>
      <c r="L3776">
        <v>185557168</v>
      </c>
      <c r="M3776">
        <v>125843337</v>
      </c>
      <c r="N3776">
        <v>117785405</v>
      </c>
      <c r="O3776">
        <v>102360946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1841373181</v>
      </c>
      <c r="G3777">
        <v>1610656071</v>
      </c>
      <c r="H3777">
        <v>1611765360</v>
      </c>
      <c r="I3777">
        <v>1226865683</v>
      </c>
      <c r="J3777">
        <v>1184939903</v>
      </c>
      <c r="K3777">
        <v>1466666173</v>
      </c>
      <c r="L3777">
        <v>1410809544</v>
      </c>
      <c r="M3777">
        <v>1057554635</v>
      </c>
      <c r="N3777">
        <v>480058549</v>
      </c>
      <c r="O3777">
        <v>450946669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1490293648</v>
      </c>
      <c r="G3778">
        <v>1190323994</v>
      </c>
      <c r="H3778">
        <v>838998320</v>
      </c>
      <c r="I3778">
        <v>665027259</v>
      </c>
      <c r="J3778">
        <v>611424296</v>
      </c>
      <c r="K3778">
        <v>498927310</v>
      </c>
      <c r="L3778">
        <v>414328841</v>
      </c>
      <c r="M3778">
        <v>374464221</v>
      </c>
      <c r="N3778">
        <v>305319439</v>
      </c>
      <c r="O3778">
        <v>287997218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393191690</v>
      </c>
      <c r="G3779">
        <v>480447247</v>
      </c>
      <c r="H3779">
        <v>443197091</v>
      </c>
      <c r="I3779">
        <v>503574310</v>
      </c>
      <c r="J3779">
        <v>564271116</v>
      </c>
      <c r="K3779">
        <v>695397279</v>
      </c>
      <c r="L3779">
        <v>893014685</v>
      </c>
      <c r="M3779">
        <v>914567716</v>
      </c>
      <c r="N3779">
        <v>1164050930</v>
      </c>
      <c r="O3779">
        <v>933274493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3323241</v>
      </c>
      <c r="G3780">
        <v>637472</v>
      </c>
      <c r="H3780">
        <v>15926472</v>
      </c>
      <c r="I3780">
        <v>19773439</v>
      </c>
      <c r="J3780">
        <v>114858871</v>
      </c>
      <c r="K3780">
        <v>154225767</v>
      </c>
      <c r="L3780">
        <v>98683967</v>
      </c>
      <c r="M3780">
        <v>61996670</v>
      </c>
      <c r="N3780">
        <v>67613247</v>
      </c>
      <c r="O3780">
        <v>106828637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864168802</v>
      </c>
      <c r="G3781">
        <v>1341107188</v>
      </c>
      <c r="H3781">
        <v>1373962390</v>
      </c>
      <c r="I3781">
        <v>1397481161</v>
      </c>
      <c r="J3781">
        <v>1046217745</v>
      </c>
      <c r="K3781">
        <v>873527972</v>
      </c>
      <c r="L3781">
        <v>729135218</v>
      </c>
      <c r="M3781">
        <v>487404295</v>
      </c>
      <c r="N3781">
        <v>435761824</v>
      </c>
      <c r="O3781">
        <v>374310004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499661196</v>
      </c>
      <c r="G3782">
        <v>586399261</v>
      </c>
      <c r="H3782">
        <v>1054482189</v>
      </c>
      <c r="I3782">
        <v>1183111298</v>
      </c>
      <c r="J3782">
        <v>1502018185</v>
      </c>
      <c r="K3782">
        <v>1429032303</v>
      </c>
      <c r="L3782">
        <v>1229597488</v>
      </c>
      <c r="M3782">
        <v>977926196</v>
      </c>
      <c r="N3782">
        <v>624815904</v>
      </c>
      <c r="O3782">
        <v>498930046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3139826624</v>
      </c>
      <c r="G3783">
        <v>2878208373</v>
      </c>
      <c r="H3783">
        <v>1966886224</v>
      </c>
      <c r="I3783">
        <v>1602230007</v>
      </c>
      <c r="J3783">
        <v>1586730860</v>
      </c>
      <c r="K3783">
        <v>1765867793</v>
      </c>
      <c r="L3783">
        <v>1474290670</v>
      </c>
      <c r="M3783">
        <v>916666165</v>
      </c>
      <c r="N3783">
        <v>490593628</v>
      </c>
      <c r="O3783">
        <v>308927759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391625883</v>
      </c>
      <c r="G3784">
        <v>949697533</v>
      </c>
      <c r="H3784">
        <v>810250162</v>
      </c>
      <c r="I3784">
        <v>1472805317</v>
      </c>
      <c r="J3784">
        <v>1581093423</v>
      </c>
      <c r="K3784">
        <v>1449333365</v>
      </c>
      <c r="L3784">
        <v>1089682431</v>
      </c>
      <c r="M3784">
        <v>678698177</v>
      </c>
      <c r="N3784">
        <v>688712525</v>
      </c>
      <c r="O3784">
        <v>729036766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24453614</v>
      </c>
      <c r="I3785">
        <v>31748107</v>
      </c>
      <c r="J3785">
        <v>40286121</v>
      </c>
      <c r="K3785">
        <v>58509523</v>
      </c>
      <c r="L3785">
        <v>164786675</v>
      </c>
      <c r="M3785">
        <v>218255919</v>
      </c>
      <c r="N3785">
        <v>428472193</v>
      </c>
      <c r="O3785">
        <v>256154856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53647939</v>
      </c>
      <c r="G3786">
        <v>160036</v>
      </c>
      <c r="H3786">
        <v>17611087</v>
      </c>
      <c r="I3786">
        <v>39344535</v>
      </c>
      <c r="J3786">
        <v>33995020</v>
      </c>
      <c r="K3786">
        <v>35603398</v>
      </c>
      <c r="L3786">
        <v>104149991</v>
      </c>
      <c r="M3786">
        <v>148112060</v>
      </c>
      <c r="N3786">
        <v>324833259</v>
      </c>
      <c r="O3786">
        <v>441160588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202495425</v>
      </c>
      <c r="G3787">
        <v>285621540</v>
      </c>
      <c r="H3787">
        <v>227431015</v>
      </c>
      <c r="I3787">
        <v>207995318</v>
      </c>
      <c r="J3787">
        <v>181852183</v>
      </c>
      <c r="K3787">
        <v>177235665</v>
      </c>
      <c r="L3787">
        <v>188837961</v>
      </c>
      <c r="M3787">
        <v>172726507</v>
      </c>
      <c r="N3787">
        <v>128212589</v>
      </c>
      <c r="O3787">
        <v>109107965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552830491</v>
      </c>
      <c r="G3788">
        <v>485981857</v>
      </c>
      <c r="H3788">
        <v>492905303</v>
      </c>
      <c r="I3788">
        <v>440909524</v>
      </c>
      <c r="J3788">
        <v>474519141</v>
      </c>
      <c r="K3788">
        <v>412294171</v>
      </c>
      <c r="L3788">
        <v>255283188</v>
      </c>
      <c r="M3788">
        <v>258851895</v>
      </c>
      <c r="N3788">
        <v>245954913</v>
      </c>
      <c r="O3788">
        <v>215415138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449414706</v>
      </c>
      <c r="G3789">
        <v>493200089</v>
      </c>
      <c r="H3789">
        <v>390818376</v>
      </c>
      <c r="I3789">
        <v>787479196</v>
      </c>
      <c r="J3789">
        <v>1009373848</v>
      </c>
      <c r="K3789">
        <v>775198534</v>
      </c>
      <c r="L3789">
        <v>832243081</v>
      </c>
      <c r="M3789">
        <v>199710265</v>
      </c>
      <c r="N3789">
        <v>152561995</v>
      </c>
      <c r="O3789">
        <v>95064150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36990528</v>
      </c>
      <c r="G3790">
        <v>44177739</v>
      </c>
      <c r="H3790">
        <v>16539231</v>
      </c>
      <c r="I3790">
        <v>11169913</v>
      </c>
      <c r="J3790">
        <v>8049932</v>
      </c>
      <c r="K3790">
        <v>9531952</v>
      </c>
      <c r="L3790">
        <v>8504332</v>
      </c>
      <c r="M3790">
        <v>5609093</v>
      </c>
      <c r="N3790">
        <v>8056584</v>
      </c>
      <c r="O3790">
        <v>9316246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965103332</v>
      </c>
      <c r="G3791">
        <v>735221629</v>
      </c>
      <c r="H3791">
        <v>703550675</v>
      </c>
      <c r="I3791">
        <v>364724065</v>
      </c>
      <c r="J3791">
        <v>384526402</v>
      </c>
      <c r="K3791">
        <v>383192254</v>
      </c>
      <c r="L3791">
        <v>250530161</v>
      </c>
      <c r="M3791">
        <v>195834665</v>
      </c>
      <c r="N3791">
        <v>208135858</v>
      </c>
      <c r="O3791">
        <v>118951794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653128242</v>
      </c>
      <c r="G3792">
        <v>469738072</v>
      </c>
      <c r="H3792">
        <v>370992405</v>
      </c>
      <c r="I3792">
        <v>379011124</v>
      </c>
      <c r="J3792">
        <v>255879000</v>
      </c>
      <c r="K3792">
        <v>212762196</v>
      </c>
      <c r="L3792">
        <v>229174223</v>
      </c>
      <c r="M3792">
        <v>242401445</v>
      </c>
      <c r="N3792">
        <v>227867538</v>
      </c>
      <c r="O3792">
        <v>201746415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866788185</v>
      </c>
      <c r="G3793">
        <v>785352684</v>
      </c>
      <c r="H3793">
        <v>828406021</v>
      </c>
      <c r="I3793">
        <v>770174164</v>
      </c>
      <c r="J3793">
        <v>554345455</v>
      </c>
      <c r="K3793">
        <v>381362571</v>
      </c>
      <c r="L3793">
        <v>223929205</v>
      </c>
      <c r="M3793">
        <v>167272895</v>
      </c>
      <c r="N3793">
        <v>154126436</v>
      </c>
      <c r="O3793">
        <v>168335125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1506480902</v>
      </c>
      <c r="G3794">
        <v>902733005</v>
      </c>
      <c r="H3794">
        <v>826687112</v>
      </c>
      <c r="I3794">
        <v>744899887</v>
      </c>
      <c r="J3794">
        <v>577478170</v>
      </c>
      <c r="K3794">
        <v>446109814</v>
      </c>
      <c r="L3794">
        <v>306019247</v>
      </c>
      <c r="M3794">
        <v>221246296</v>
      </c>
      <c r="N3794">
        <v>189455771</v>
      </c>
      <c r="O3794">
        <v>180846696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1287902720</v>
      </c>
      <c r="G3795">
        <v>3040299601</v>
      </c>
      <c r="H3795">
        <v>1880152623</v>
      </c>
      <c r="I3795">
        <v>1242184304</v>
      </c>
      <c r="J3795">
        <v>1241540253</v>
      </c>
      <c r="K3795">
        <v>940323182</v>
      </c>
      <c r="L3795">
        <v>1025469656</v>
      </c>
      <c r="M3795">
        <v>865537546</v>
      </c>
      <c r="N3795">
        <v>617026049</v>
      </c>
      <c r="O3795">
        <v>341757835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321481009</v>
      </c>
      <c r="G3796">
        <v>339685762</v>
      </c>
      <c r="H3796">
        <v>407786337</v>
      </c>
      <c r="I3796">
        <v>464652753</v>
      </c>
      <c r="J3796">
        <v>520689776</v>
      </c>
      <c r="K3796">
        <v>518596825</v>
      </c>
      <c r="L3796">
        <v>582221987</v>
      </c>
      <c r="M3796">
        <v>420609206</v>
      </c>
      <c r="N3796">
        <v>304900637</v>
      </c>
      <c r="O3796">
        <v>210946167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1127214707</v>
      </c>
      <c r="G3797">
        <v>964801796</v>
      </c>
      <c r="H3797">
        <v>783439371</v>
      </c>
      <c r="I3797">
        <v>1025575628</v>
      </c>
      <c r="J3797">
        <v>847482200</v>
      </c>
      <c r="K3797">
        <v>462757021</v>
      </c>
      <c r="L3797">
        <v>260878897</v>
      </c>
      <c r="M3797">
        <v>336667428</v>
      </c>
      <c r="N3797">
        <v>422003702</v>
      </c>
      <c r="O3797">
        <v>440257560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1010107838</v>
      </c>
      <c r="G3798">
        <v>705549300</v>
      </c>
      <c r="H3798">
        <v>600052667</v>
      </c>
      <c r="I3798">
        <v>550869682</v>
      </c>
      <c r="J3798">
        <v>480090007</v>
      </c>
      <c r="K3798">
        <v>415032894</v>
      </c>
      <c r="L3798">
        <v>471530934</v>
      </c>
      <c r="M3798">
        <v>295279358</v>
      </c>
      <c r="N3798">
        <v>177290230</v>
      </c>
      <c r="O3798">
        <v>119719264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127103790</v>
      </c>
      <c r="G3799">
        <v>87260925</v>
      </c>
      <c r="H3799">
        <v>92814201</v>
      </c>
      <c r="I3799">
        <v>73330558</v>
      </c>
      <c r="J3799">
        <v>73480531</v>
      </c>
      <c r="K3799">
        <v>52301955</v>
      </c>
      <c r="L3799">
        <v>47412055</v>
      </c>
      <c r="M3799">
        <v>22972608</v>
      </c>
      <c r="N3799">
        <v>38103352</v>
      </c>
      <c r="O3799">
        <v>32465945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291462413</v>
      </c>
      <c r="G3800">
        <v>363244245</v>
      </c>
      <c r="H3800">
        <v>666061359</v>
      </c>
      <c r="I3800">
        <v>532752486</v>
      </c>
      <c r="J3800">
        <v>475130687</v>
      </c>
      <c r="K3800">
        <v>445030276</v>
      </c>
      <c r="L3800">
        <v>503729741</v>
      </c>
      <c r="M3800">
        <v>140253786</v>
      </c>
      <c r="N3800">
        <v>77818932</v>
      </c>
      <c r="O3800">
        <v>82319513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1329903351</v>
      </c>
      <c r="G3801">
        <v>481865242</v>
      </c>
      <c r="H3801">
        <v>1360192340</v>
      </c>
      <c r="I3801">
        <v>815645856</v>
      </c>
      <c r="J3801">
        <v>611724459</v>
      </c>
      <c r="K3801">
        <v>221153126</v>
      </c>
      <c r="L3801">
        <v>225582071</v>
      </c>
      <c r="M3801">
        <v>173562331</v>
      </c>
      <c r="N3801">
        <v>164947535</v>
      </c>
      <c r="O3801">
        <v>159325143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924293167</v>
      </c>
      <c r="G3802">
        <v>909385681</v>
      </c>
      <c r="H3802">
        <v>1048811017</v>
      </c>
      <c r="I3802">
        <v>824885633</v>
      </c>
      <c r="J3802">
        <v>642891455</v>
      </c>
      <c r="K3802">
        <v>469770311</v>
      </c>
      <c r="L3802">
        <v>385658673</v>
      </c>
      <c r="M3802">
        <v>249991380</v>
      </c>
      <c r="N3802">
        <v>161053798</v>
      </c>
      <c r="O3802">
        <v>143451076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105475926</v>
      </c>
      <c r="G3803">
        <v>93510581</v>
      </c>
      <c r="H3803">
        <v>152752949</v>
      </c>
      <c r="I3803">
        <v>96187495</v>
      </c>
      <c r="J3803">
        <v>118987141</v>
      </c>
      <c r="K3803">
        <v>83095737</v>
      </c>
      <c r="L3803">
        <v>68815303</v>
      </c>
      <c r="M3803">
        <v>62636872</v>
      </c>
      <c r="N3803">
        <v>69288747</v>
      </c>
      <c r="O3803">
        <v>58396178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1425087752</v>
      </c>
      <c r="G3804">
        <v>1308759923</v>
      </c>
      <c r="H3804">
        <v>1248282987</v>
      </c>
      <c r="I3804">
        <v>1121466331</v>
      </c>
      <c r="J3804">
        <v>808163896</v>
      </c>
      <c r="K3804">
        <v>669540245</v>
      </c>
      <c r="L3804">
        <v>564426514</v>
      </c>
      <c r="M3804">
        <v>429883055</v>
      </c>
      <c r="N3804">
        <v>409146184</v>
      </c>
      <c r="O3804">
        <v>315885380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658685945</v>
      </c>
      <c r="G3805">
        <v>779369423</v>
      </c>
      <c r="H3805">
        <v>904769807</v>
      </c>
      <c r="I3805">
        <v>1090189945</v>
      </c>
      <c r="J3805">
        <v>880469621</v>
      </c>
      <c r="K3805">
        <v>998328389</v>
      </c>
      <c r="L3805">
        <v>756786638</v>
      </c>
      <c r="M3805">
        <v>666830130</v>
      </c>
      <c r="N3805">
        <v>633589831</v>
      </c>
      <c r="O3805">
        <v>494758396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300783707</v>
      </c>
      <c r="G3806">
        <v>255476129</v>
      </c>
      <c r="H3806">
        <v>273644733</v>
      </c>
      <c r="I3806">
        <v>306950516</v>
      </c>
      <c r="J3806">
        <v>297945208</v>
      </c>
      <c r="K3806">
        <v>208050821</v>
      </c>
      <c r="L3806">
        <v>145690968</v>
      </c>
      <c r="M3806">
        <v>129287237</v>
      </c>
      <c r="N3806">
        <v>119731723</v>
      </c>
      <c r="O3806">
        <v>94225941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618954714</v>
      </c>
      <c r="G3807">
        <v>675523148</v>
      </c>
      <c r="H3807">
        <v>744492897</v>
      </c>
      <c r="I3807">
        <v>658978771</v>
      </c>
      <c r="J3807">
        <v>695154827</v>
      </c>
      <c r="K3807">
        <v>549252666</v>
      </c>
      <c r="L3807">
        <v>500425146</v>
      </c>
      <c r="M3807">
        <v>233368591</v>
      </c>
      <c r="N3807">
        <v>224994120</v>
      </c>
      <c r="O3807">
        <v>263119981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8717587</v>
      </c>
      <c r="G3808">
        <v>18865997</v>
      </c>
      <c r="H3808">
        <v>26888317</v>
      </c>
      <c r="I3808">
        <v>20441740</v>
      </c>
      <c r="J3808">
        <v>34355042</v>
      </c>
      <c r="K3808">
        <v>55383074</v>
      </c>
      <c r="L3808">
        <v>59586834</v>
      </c>
      <c r="M3808">
        <v>56968696</v>
      </c>
      <c r="N3808">
        <v>59461836</v>
      </c>
      <c r="O3808">
        <v>48841984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179772451</v>
      </c>
      <c r="G3809">
        <v>184180095</v>
      </c>
      <c r="H3809">
        <v>121759829</v>
      </c>
      <c r="I3809">
        <v>116570892</v>
      </c>
      <c r="J3809">
        <v>85851914</v>
      </c>
      <c r="K3809">
        <v>127358890</v>
      </c>
      <c r="L3809">
        <v>241059733</v>
      </c>
      <c r="M3809">
        <v>141158976</v>
      </c>
      <c r="N3809">
        <v>29333995</v>
      </c>
      <c r="O3809">
        <v>21137947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720079728</v>
      </c>
      <c r="G3810">
        <v>609295023</v>
      </c>
      <c r="H3810">
        <v>709114966</v>
      </c>
      <c r="I3810">
        <v>671883175</v>
      </c>
      <c r="J3810">
        <v>599818494</v>
      </c>
      <c r="K3810">
        <v>396783303</v>
      </c>
      <c r="L3810">
        <v>407013919</v>
      </c>
      <c r="M3810">
        <v>124445918</v>
      </c>
      <c r="N3810">
        <v>148231881</v>
      </c>
      <c r="O3810">
        <v>134504247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575527115</v>
      </c>
      <c r="G3811">
        <v>490019850</v>
      </c>
      <c r="H3811">
        <v>311087796</v>
      </c>
      <c r="I3811">
        <v>391641030</v>
      </c>
      <c r="J3811">
        <v>448236982</v>
      </c>
      <c r="K3811">
        <v>414549660</v>
      </c>
      <c r="L3811">
        <v>332513322</v>
      </c>
      <c r="M3811">
        <v>253343819</v>
      </c>
      <c r="N3811">
        <v>118495091</v>
      </c>
      <c r="O3811">
        <v>81376285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773614042</v>
      </c>
      <c r="G3812">
        <v>343466363</v>
      </c>
      <c r="H3812">
        <v>1089825536</v>
      </c>
      <c r="I3812">
        <v>1170263442</v>
      </c>
      <c r="J3812">
        <v>1542111546</v>
      </c>
      <c r="K3812">
        <v>1120959896</v>
      </c>
      <c r="L3812">
        <v>944460900</v>
      </c>
      <c r="M3812">
        <v>635469376</v>
      </c>
      <c r="N3812">
        <v>223423234</v>
      </c>
      <c r="O3812">
        <v>185170129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190999639</v>
      </c>
      <c r="G3813">
        <v>239268161</v>
      </c>
      <c r="H3813">
        <v>350432778</v>
      </c>
      <c r="I3813">
        <v>474610513</v>
      </c>
      <c r="J3813">
        <v>487804320</v>
      </c>
      <c r="K3813">
        <v>374237474</v>
      </c>
      <c r="L3813">
        <v>424278512</v>
      </c>
      <c r="M3813">
        <v>229543355</v>
      </c>
      <c r="N3813">
        <v>198367051</v>
      </c>
      <c r="O3813">
        <v>137653220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1181307932</v>
      </c>
      <c r="G3814">
        <v>1211712021</v>
      </c>
      <c r="H3814">
        <v>1096890992</v>
      </c>
      <c r="I3814">
        <v>0</v>
      </c>
      <c r="J3814">
        <v>938843063</v>
      </c>
      <c r="K3814">
        <v>623425058</v>
      </c>
      <c r="L3814">
        <v>627341205</v>
      </c>
      <c r="M3814">
        <v>582625848</v>
      </c>
      <c r="N3814">
        <v>508280322</v>
      </c>
      <c r="O3814">
        <v>439240229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6873703238</v>
      </c>
      <c r="G3815">
        <v>8141825947</v>
      </c>
      <c r="H3815">
        <v>7477494707</v>
      </c>
      <c r="I3815">
        <v>6225952836</v>
      </c>
      <c r="J3815">
        <v>5663799261</v>
      </c>
      <c r="K3815">
        <v>4560357212</v>
      </c>
      <c r="L3815">
        <v>3390111442</v>
      </c>
      <c r="M3815">
        <v>1936679155</v>
      </c>
      <c r="N3815">
        <v>1073214470</v>
      </c>
      <c r="O3815">
        <v>852607939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1643240049</v>
      </c>
      <c r="G3816">
        <v>713333732</v>
      </c>
      <c r="H3816">
        <v>330455139</v>
      </c>
      <c r="I3816">
        <v>360819323</v>
      </c>
      <c r="J3816">
        <v>318793985</v>
      </c>
      <c r="K3816">
        <v>245340229</v>
      </c>
      <c r="L3816">
        <v>353963659</v>
      </c>
      <c r="M3816">
        <v>82248243</v>
      </c>
      <c r="N3816">
        <v>37126946</v>
      </c>
      <c r="O3816">
        <v>37838830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416777578</v>
      </c>
      <c r="G3817">
        <v>375410972</v>
      </c>
      <c r="H3817">
        <v>151176128</v>
      </c>
      <c r="I3817">
        <v>355846608</v>
      </c>
      <c r="J3817">
        <v>204061301</v>
      </c>
      <c r="K3817">
        <v>170285597</v>
      </c>
      <c r="L3817">
        <v>138052772</v>
      </c>
      <c r="M3817">
        <v>142163857</v>
      </c>
      <c r="N3817">
        <v>105371559</v>
      </c>
      <c r="O3817">
        <v>98235924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833277047</v>
      </c>
      <c r="G3818">
        <v>690831934</v>
      </c>
      <c r="H3818">
        <v>733507545</v>
      </c>
      <c r="I3818">
        <v>696323365</v>
      </c>
      <c r="J3818">
        <v>560404688</v>
      </c>
      <c r="K3818">
        <v>451003483</v>
      </c>
      <c r="L3818">
        <v>343359760</v>
      </c>
      <c r="M3818">
        <v>301604583</v>
      </c>
      <c r="N3818">
        <v>287538515</v>
      </c>
      <c r="O3818">
        <v>220357061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1660230826</v>
      </c>
      <c r="G3819">
        <v>1713345847</v>
      </c>
      <c r="H3819">
        <v>1492931939</v>
      </c>
      <c r="I3819">
        <v>0</v>
      </c>
      <c r="J3819">
        <v>1065576551</v>
      </c>
      <c r="K3819">
        <v>871652418</v>
      </c>
      <c r="L3819">
        <v>400618410</v>
      </c>
      <c r="M3819">
        <v>281790752</v>
      </c>
      <c r="N3819">
        <v>192054524</v>
      </c>
      <c r="O3819">
        <v>128208191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85309841</v>
      </c>
      <c r="G3820">
        <v>147469369</v>
      </c>
      <c r="H3820">
        <v>835097891</v>
      </c>
      <c r="I3820">
        <v>931776635</v>
      </c>
      <c r="J3820">
        <v>638551525</v>
      </c>
      <c r="K3820">
        <v>451378839</v>
      </c>
      <c r="L3820">
        <v>380000734</v>
      </c>
      <c r="M3820">
        <v>301234681</v>
      </c>
      <c r="N3820">
        <v>249011616</v>
      </c>
      <c r="O3820">
        <v>106486825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547006358</v>
      </c>
      <c r="G3821">
        <v>429776838</v>
      </c>
      <c r="H3821">
        <v>448889144</v>
      </c>
      <c r="I3821">
        <v>411036869</v>
      </c>
      <c r="J3821">
        <v>382964996</v>
      </c>
      <c r="K3821">
        <v>355502906</v>
      </c>
      <c r="L3821">
        <v>276530623</v>
      </c>
      <c r="M3821">
        <v>279051621</v>
      </c>
      <c r="N3821">
        <v>259441849</v>
      </c>
      <c r="O3821">
        <v>134048355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638504862</v>
      </c>
      <c r="G3822">
        <v>547705565</v>
      </c>
      <c r="H3822">
        <v>409475728</v>
      </c>
      <c r="I3822">
        <v>324104531</v>
      </c>
      <c r="J3822">
        <v>288778779</v>
      </c>
      <c r="K3822">
        <v>268804704</v>
      </c>
      <c r="L3822">
        <v>216767396</v>
      </c>
      <c r="M3822">
        <v>168737096</v>
      </c>
      <c r="N3822">
        <v>128639524</v>
      </c>
      <c r="O3822">
        <v>119430205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276160914</v>
      </c>
      <c r="G3823">
        <v>296259020</v>
      </c>
      <c r="H3823">
        <v>277303157</v>
      </c>
      <c r="I3823">
        <v>244471798</v>
      </c>
      <c r="J3823">
        <v>212746642</v>
      </c>
      <c r="K3823">
        <v>247320207</v>
      </c>
      <c r="L3823">
        <v>180334898</v>
      </c>
      <c r="M3823">
        <v>135701729</v>
      </c>
      <c r="N3823">
        <v>156515123</v>
      </c>
      <c r="O3823">
        <v>86167000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2784786667</v>
      </c>
      <c r="G3824">
        <v>3288274021</v>
      </c>
      <c r="H3824">
        <v>2392026338</v>
      </c>
      <c r="I3824">
        <v>3141865021</v>
      </c>
      <c r="J3824">
        <v>2485511551</v>
      </c>
      <c r="K3824">
        <v>2265359600</v>
      </c>
      <c r="L3824">
        <v>1885694054</v>
      </c>
      <c r="M3824">
        <v>1371140166</v>
      </c>
      <c r="N3824">
        <v>1096917696</v>
      </c>
      <c r="O3824">
        <v>934288310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61020150</v>
      </c>
      <c r="G3825">
        <v>88601947</v>
      </c>
      <c r="H3825">
        <v>102630765</v>
      </c>
      <c r="I3825">
        <v>134706405</v>
      </c>
      <c r="J3825">
        <v>173523213</v>
      </c>
      <c r="K3825">
        <v>235696656</v>
      </c>
      <c r="L3825">
        <v>176850935</v>
      </c>
      <c r="M3825">
        <v>157670414</v>
      </c>
      <c r="N3825">
        <v>124073250</v>
      </c>
      <c r="O3825">
        <v>199493798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8541975484</v>
      </c>
      <c r="G3826">
        <v>6753497477</v>
      </c>
      <c r="H3826">
        <v>6268083340</v>
      </c>
      <c r="I3826">
        <v>5008227614</v>
      </c>
      <c r="J3826">
        <v>3652826989</v>
      </c>
      <c r="K3826">
        <v>3339857882</v>
      </c>
      <c r="L3826">
        <v>1934732471</v>
      </c>
      <c r="M3826">
        <v>1455120311</v>
      </c>
      <c r="N3826">
        <v>1062174518</v>
      </c>
      <c r="O3826">
        <v>483365955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696581739</v>
      </c>
      <c r="G3827">
        <v>647034600</v>
      </c>
      <c r="H3827">
        <v>1084905734</v>
      </c>
      <c r="I3827">
        <v>1510751969</v>
      </c>
      <c r="J3827">
        <v>1804154628</v>
      </c>
      <c r="K3827">
        <v>1471264662</v>
      </c>
      <c r="L3827">
        <v>780776921</v>
      </c>
      <c r="M3827">
        <v>562069725</v>
      </c>
      <c r="N3827">
        <v>632003662</v>
      </c>
      <c r="O3827">
        <v>387374029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4947572993</v>
      </c>
      <c r="G3828">
        <v>6049767603</v>
      </c>
      <c r="H3828">
        <v>10595405766</v>
      </c>
      <c r="I3828">
        <v>12538360566</v>
      </c>
      <c r="J3828">
        <v>9553843448</v>
      </c>
      <c r="K3828">
        <v>6597251431</v>
      </c>
      <c r="L3828">
        <v>4157589868</v>
      </c>
      <c r="M3828">
        <v>1982812384</v>
      </c>
      <c r="N3828">
        <v>865453236</v>
      </c>
      <c r="O3828">
        <v>770908660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1910198494</v>
      </c>
      <c r="G3829">
        <v>872276586</v>
      </c>
      <c r="H3829">
        <v>1010173257</v>
      </c>
      <c r="I3829">
        <v>1127217477</v>
      </c>
      <c r="J3829">
        <v>725941236</v>
      </c>
      <c r="K3829">
        <v>514038527</v>
      </c>
      <c r="L3829">
        <v>333496662</v>
      </c>
      <c r="M3829">
        <v>208981635</v>
      </c>
      <c r="N3829">
        <v>186087841</v>
      </c>
      <c r="O3829">
        <v>143552742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459519766</v>
      </c>
      <c r="G3830">
        <v>426714983</v>
      </c>
      <c r="H3830">
        <v>357516124</v>
      </c>
      <c r="I3830">
        <v>277692916</v>
      </c>
      <c r="J3830">
        <v>263142732</v>
      </c>
      <c r="K3830">
        <v>144552892</v>
      </c>
      <c r="L3830">
        <v>188515394</v>
      </c>
      <c r="M3830">
        <v>161160208</v>
      </c>
      <c r="N3830">
        <v>147363031</v>
      </c>
      <c r="O3830">
        <v>116922870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1385524952</v>
      </c>
      <c r="G3831">
        <v>942195620</v>
      </c>
      <c r="H3831">
        <v>1176606227</v>
      </c>
      <c r="I3831">
        <v>1047086989</v>
      </c>
      <c r="J3831">
        <v>740745203</v>
      </c>
      <c r="K3831">
        <v>623301233</v>
      </c>
      <c r="L3831">
        <v>457618904</v>
      </c>
      <c r="M3831">
        <v>326303979</v>
      </c>
      <c r="N3831">
        <v>220314570</v>
      </c>
      <c r="O3831">
        <v>112167501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136512435</v>
      </c>
      <c r="G3832">
        <v>95267479</v>
      </c>
      <c r="H3832">
        <v>88428040</v>
      </c>
      <c r="I3832">
        <v>103329923</v>
      </c>
      <c r="J3832">
        <v>127569842</v>
      </c>
      <c r="K3832">
        <v>166958529</v>
      </c>
      <c r="L3832">
        <v>143673820</v>
      </c>
      <c r="M3832">
        <v>145140946</v>
      </c>
      <c r="N3832">
        <v>165636358</v>
      </c>
      <c r="O3832">
        <v>167384863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180161374</v>
      </c>
      <c r="G3833">
        <v>263940750</v>
      </c>
      <c r="H3833">
        <v>329028211</v>
      </c>
      <c r="I3833">
        <v>573630097</v>
      </c>
      <c r="J3833">
        <v>372777188</v>
      </c>
      <c r="K3833">
        <v>370325232</v>
      </c>
      <c r="L3833">
        <v>275994680</v>
      </c>
      <c r="M3833">
        <v>204155898</v>
      </c>
      <c r="N3833">
        <v>221578221</v>
      </c>
      <c r="O3833">
        <v>218754680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1295700064</v>
      </c>
      <c r="G3834">
        <v>1289654207</v>
      </c>
      <c r="H3834">
        <v>1011075177</v>
      </c>
      <c r="I3834">
        <v>735482381</v>
      </c>
      <c r="J3834">
        <v>639859202</v>
      </c>
      <c r="K3834">
        <v>495992216</v>
      </c>
      <c r="L3834">
        <v>387582480</v>
      </c>
      <c r="M3834">
        <v>87714378</v>
      </c>
      <c r="N3834">
        <v>77900764</v>
      </c>
      <c r="O3834">
        <v>54984041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350137453</v>
      </c>
      <c r="G3835">
        <v>425091927</v>
      </c>
      <c r="H3835">
        <v>538591669</v>
      </c>
      <c r="I3835">
        <v>842463465</v>
      </c>
      <c r="J3835">
        <v>742366411</v>
      </c>
      <c r="K3835">
        <v>655587438</v>
      </c>
      <c r="L3835">
        <v>387768433</v>
      </c>
      <c r="M3835">
        <v>383919121</v>
      </c>
      <c r="N3835">
        <v>373315407</v>
      </c>
      <c r="O3835">
        <v>372444685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529397067</v>
      </c>
      <c r="G3836">
        <v>530267071</v>
      </c>
      <c r="H3836">
        <v>643421634</v>
      </c>
      <c r="I3836">
        <v>905706313</v>
      </c>
      <c r="J3836">
        <v>1314097139</v>
      </c>
      <c r="K3836">
        <v>880525548</v>
      </c>
      <c r="L3836">
        <v>1009646576</v>
      </c>
      <c r="M3836">
        <v>900627352</v>
      </c>
      <c r="N3836">
        <v>970223088</v>
      </c>
      <c r="O3836">
        <v>550752141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280927469</v>
      </c>
      <c r="G3837">
        <v>286325159</v>
      </c>
      <c r="H3837">
        <v>302479037</v>
      </c>
      <c r="I3837">
        <v>325225651</v>
      </c>
      <c r="J3837">
        <v>103906966</v>
      </c>
      <c r="K3837">
        <v>52956603</v>
      </c>
      <c r="L3837">
        <v>39572946</v>
      </c>
      <c r="M3837">
        <v>56827794</v>
      </c>
      <c r="N3837">
        <v>77003742</v>
      </c>
      <c r="O3837">
        <v>103458739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399611841</v>
      </c>
      <c r="G3838">
        <v>273865669</v>
      </c>
      <c r="H3838">
        <v>370997695</v>
      </c>
      <c r="I3838">
        <v>483409710</v>
      </c>
      <c r="J3838">
        <v>612215350</v>
      </c>
      <c r="K3838">
        <v>710875924</v>
      </c>
      <c r="L3838">
        <v>576131895</v>
      </c>
      <c r="M3838">
        <v>661243824</v>
      </c>
      <c r="N3838">
        <v>457439534</v>
      </c>
      <c r="O3838">
        <v>556039891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1525419821</v>
      </c>
      <c r="G3839">
        <v>1734169187</v>
      </c>
      <c r="H3839">
        <v>1588525797</v>
      </c>
      <c r="I3839">
        <v>1690467060</v>
      </c>
      <c r="J3839">
        <v>1206336523</v>
      </c>
      <c r="K3839">
        <v>975939819</v>
      </c>
      <c r="L3839">
        <v>711807964</v>
      </c>
      <c r="M3839">
        <v>538789501</v>
      </c>
      <c r="N3839">
        <v>222837573</v>
      </c>
      <c r="O3839">
        <v>186687949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427703373</v>
      </c>
      <c r="G3840">
        <v>437690032</v>
      </c>
      <c r="H3840">
        <v>582792554</v>
      </c>
      <c r="I3840">
        <v>549929425</v>
      </c>
      <c r="J3840">
        <v>285574492</v>
      </c>
      <c r="K3840">
        <v>265113986</v>
      </c>
      <c r="L3840">
        <v>200061304</v>
      </c>
      <c r="M3840">
        <v>107190749</v>
      </c>
      <c r="N3840">
        <v>134354941</v>
      </c>
      <c r="O3840">
        <v>93745384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340030461</v>
      </c>
      <c r="G3841">
        <v>424654603</v>
      </c>
      <c r="H3841">
        <v>446915526</v>
      </c>
      <c r="I3841">
        <v>562283566</v>
      </c>
      <c r="J3841">
        <v>362298082</v>
      </c>
      <c r="K3841">
        <v>452244881</v>
      </c>
      <c r="L3841">
        <v>262498215</v>
      </c>
      <c r="M3841">
        <v>125299890</v>
      </c>
      <c r="N3841">
        <v>102611050</v>
      </c>
      <c r="O3841">
        <v>95670451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67525455</v>
      </c>
      <c r="G3842">
        <v>113494065</v>
      </c>
      <c r="H3842">
        <v>127431081</v>
      </c>
      <c r="I3842">
        <v>135354360</v>
      </c>
      <c r="J3842">
        <v>71020721</v>
      </c>
      <c r="K3842">
        <v>69696064</v>
      </c>
      <c r="L3842">
        <v>66598925</v>
      </c>
      <c r="M3842">
        <v>26268567</v>
      </c>
      <c r="N3842">
        <v>25455458</v>
      </c>
      <c r="O3842">
        <v>78205769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121833518</v>
      </c>
      <c r="G3843">
        <v>236626461</v>
      </c>
      <c r="H3843">
        <v>22864428</v>
      </c>
      <c r="I3843">
        <v>54680755</v>
      </c>
      <c r="J3843">
        <v>35768444</v>
      </c>
      <c r="K3843">
        <v>29856416</v>
      </c>
      <c r="L3843">
        <v>27299672</v>
      </c>
      <c r="M3843">
        <v>32485388</v>
      </c>
      <c r="N3843">
        <v>34453522</v>
      </c>
      <c r="O3843">
        <v>44684330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1702645005</v>
      </c>
      <c r="G3844">
        <v>1440688255</v>
      </c>
      <c r="H3844">
        <v>1309742465</v>
      </c>
      <c r="I3844">
        <v>1470628737</v>
      </c>
      <c r="J3844">
        <v>1122259587</v>
      </c>
      <c r="K3844">
        <v>536861938</v>
      </c>
      <c r="L3844">
        <v>1097938767</v>
      </c>
      <c r="M3844">
        <v>542241765</v>
      </c>
      <c r="N3844">
        <v>354088641</v>
      </c>
      <c r="O3844">
        <v>236542860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94504550</v>
      </c>
      <c r="G3845">
        <v>220468233</v>
      </c>
      <c r="H3845">
        <v>255737167</v>
      </c>
      <c r="I3845">
        <v>229767670</v>
      </c>
      <c r="J3845">
        <v>308816462</v>
      </c>
      <c r="K3845">
        <v>306150779</v>
      </c>
      <c r="L3845">
        <v>247816796</v>
      </c>
      <c r="M3845">
        <v>184838325</v>
      </c>
      <c r="N3845">
        <v>154180006</v>
      </c>
      <c r="O3845">
        <v>74888441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1159002318</v>
      </c>
      <c r="I3846">
        <v>1372660021</v>
      </c>
      <c r="J3846">
        <v>942153850</v>
      </c>
      <c r="K3846">
        <v>1083621932</v>
      </c>
      <c r="L3846">
        <v>944056744</v>
      </c>
      <c r="M3846">
        <v>910478174</v>
      </c>
      <c r="N3846">
        <v>833745114</v>
      </c>
      <c r="O3846">
        <v>335132342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961365263</v>
      </c>
      <c r="G3847">
        <v>1070776845</v>
      </c>
      <c r="H3847">
        <v>877638528</v>
      </c>
      <c r="I3847">
        <v>960440384</v>
      </c>
      <c r="J3847">
        <v>776950426</v>
      </c>
      <c r="K3847">
        <v>985842574</v>
      </c>
      <c r="L3847">
        <v>763226422</v>
      </c>
      <c r="M3847">
        <v>588009344</v>
      </c>
      <c r="N3847">
        <v>471594887</v>
      </c>
      <c r="O3847">
        <v>503853255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151660737</v>
      </c>
      <c r="G3848">
        <v>252342415</v>
      </c>
      <c r="H3848">
        <v>248060834</v>
      </c>
      <c r="I3848">
        <v>311052216</v>
      </c>
      <c r="J3848">
        <v>254254492</v>
      </c>
      <c r="K3848">
        <v>225339048</v>
      </c>
      <c r="L3848">
        <v>149490461</v>
      </c>
      <c r="M3848">
        <v>173107718</v>
      </c>
      <c r="N3848">
        <v>125305457</v>
      </c>
      <c r="O3848">
        <v>136996625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343062982</v>
      </c>
      <c r="G3849">
        <v>246422201</v>
      </c>
      <c r="H3849">
        <v>241795775</v>
      </c>
      <c r="I3849">
        <v>223261716</v>
      </c>
      <c r="J3849">
        <v>234390437</v>
      </c>
      <c r="K3849">
        <v>144238808</v>
      </c>
      <c r="L3849">
        <v>106726959</v>
      </c>
      <c r="M3849">
        <v>147701627</v>
      </c>
      <c r="N3849">
        <v>76994799</v>
      </c>
      <c r="O3849">
        <v>85189713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605533139</v>
      </c>
      <c r="G3850">
        <v>703456047</v>
      </c>
      <c r="H3850">
        <v>761918842</v>
      </c>
      <c r="I3850">
        <v>832922861</v>
      </c>
      <c r="J3850">
        <v>778984583</v>
      </c>
      <c r="K3850">
        <v>807597273</v>
      </c>
      <c r="L3850">
        <v>663078928</v>
      </c>
      <c r="M3850">
        <v>652885169</v>
      </c>
      <c r="N3850">
        <v>524200110</v>
      </c>
      <c r="O3850">
        <v>457074765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893058193</v>
      </c>
      <c r="G3851">
        <v>757172957</v>
      </c>
      <c r="H3851">
        <v>651855240</v>
      </c>
      <c r="I3851">
        <v>0</v>
      </c>
      <c r="J3851">
        <v>396523153</v>
      </c>
      <c r="K3851">
        <v>354626510</v>
      </c>
      <c r="L3851">
        <v>317279661</v>
      </c>
      <c r="M3851">
        <v>253219454</v>
      </c>
      <c r="N3851">
        <v>184283891</v>
      </c>
      <c r="O3851">
        <v>157425625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292298989</v>
      </c>
      <c r="G3852">
        <v>399572025</v>
      </c>
      <c r="H3852">
        <v>838358607</v>
      </c>
      <c r="I3852">
        <v>795526596</v>
      </c>
      <c r="J3852">
        <v>689941185</v>
      </c>
      <c r="K3852">
        <v>403606060</v>
      </c>
      <c r="L3852">
        <v>271962744</v>
      </c>
      <c r="M3852">
        <v>207672785</v>
      </c>
      <c r="N3852">
        <v>190303651</v>
      </c>
      <c r="O3852">
        <v>186040802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508438140</v>
      </c>
      <c r="G3853">
        <v>388671334</v>
      </c>
      <c r="H3853">
        <v>427787774</v>
      </c>
      <c r="I3853">
        <v>688514091</v>
      </c>
      <c r="J3853">
        <v>621274168</v>
      </c>
      <c r="K3853">
        <v>344455806</v>
      </c>
      <c r="L3853">
        <v>192210739</v>
      </c>
      <c r="M3853">
        <v>132983259</v>
      </c>
      <c r="N3853">
        <v>96312285</v>
      </c>
      <c r="O3853">
        <v>92048739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1531997728</v>
      </c>
      <c r="G3854">
        <v>1634490968</v>
      </c>
      <c r="H3854">
        <v>2082598110</v>
      </c>
      <c r="I3854">
        <v>1480448397</v>
      </c>
      <c r="J3854">
        <v>909328674</v>
      </c>
      <c r="K3854">
        <v>650455740</v>
      </c>
      <c r="L3854">
        <v>391959836</v>
      </c>
      <c r="M3854">
        <v>275775954</v>
      </c>
      <c r="N3854">
        <v>252464511</v>
      </c>
      <c r="O3854">
        <v>241208853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361500665</v>
      </c>
      <c r="G3855">
        <v>230218958</v>
      </c>
      <c r="H3855">
        <v>276313746</v>
      </c>
      <c r="I3855">
        <v>274359676</v>
      </c>
      <c r="J3855">
        <v>265425894</v>
      </c>
      <c r="K3855">
        <v>203847542</v>
      </c>
      <c r="L3855">
        <v>201662752</v>
      </c>
      <c r="M3855">
        <v>211757359</v>
      </c>
      <c r="N3855">
        <v>165640607</v>
      </c>
      <c r="O3855">
        <v>125663743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776244098</v>
      </c>
      <c r="G3856">
        <v>727156832</v>
      </c>
      <c r="H3856">
        <v>754638906</v>
      </c>
      <c r="I3856">
        <v>1039726905</v>
      </c>
      <c r="J3856">
        <v>851291430</v>
      </c>
      <c r="K3856">
        <v>738129818</v>
      </c>
      <c r="L3856">
        <v>484038367</v>
      </c>
      <c r="M3856">
        <v>289135316</v>
      </c>
      <c r="N3856">
        <v>289685001</v>
      </c>
      <c r="O3856">
        <v>231491250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548876198</v>
      </c>
      <c r="G3857">
        <v>419359345</v>
      </c>
      <c r="H3857">
        <v>403290154</v>
      </c>
      <c r="I3857">
        <v>304981380</v>
      </c>
      <c r="J3857">
        <v>388704601</v>
      </c>
      <c r="K3857">
        <v>289424349</v>
      </c>
      <c r="L3857">
        <v>245206093</v>
      </c>
      <c r="M3857">
        <v>196061134</v>
      </c>
      <c r="N3857">
        <v>151982877</v>
      </c>
      <c r="O3857">
        <v>168170874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841285906</v>
      </c>
      <c r="G3858">
        <v>737482828</v>
      </c>
      <c r="H3858">
        <v>662778444</v>
      </c>
      <c r="I3858">
        <v>637809384</v>
      </c>
      <c r="J3858">
        <v>584045479</v>
      </c>
      <c r="K3858">
        <v>631779117</v>
      </c>
      <c r="L3858">
        <v>422794301</v>
      </c>
      <c r="M3858">
        <v>344651329</v>
      </c>
      <c r="N3858">
        <v>341341309</v>
      </c>
      <c r="O3858">
        <v>277490962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152194811</v>
      </c>
      <c r="G3859">
        <v>205468716</v>
      </c>
      <c r="H3859">
        <v>130070778</v>
      </c>
      <c r="I3859">
        <v>111074459</v>
      </c>
      <c r="J3859">
        <v>118583411</v>
      </c>
      <c r="K3859">
        <v>83975563</v>
      </c>
      <c r="L3859">
        <v>91471999</v>
      </c>
      <c r="M3859">
        <v>171132273</v>
      </c>
      <c r="N3859">
        <v>92881143</v>
      </c>
      <c r="O3859">
        <v>72780121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875038620</v>
      </c>
      <c r="I3860">
        <v>3124301980</v>
      </c>
      <c r="J3860">
        <v>9739917280</v>
      </c>
      <c r="K3860">
        <v>5060957392.8900003</v>
      </c>
      <c r="L3860">
        <v>3183695721.02</v>
      </c>
      <c r="M3860">
        <v>1744608980.8099999</v>
      </c>
      <c r="N3860">
        <v>759973679.08000004</v>
      </c>
      <c r="O3860">
        <v>382419849.87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295874592</v>
      </c>
      <c r="G3861">
        <v>341723442</v>
      </c>
      <c r="H3861">
        <v>403528039</v>
      </c>
      <c r="I3861">
        <v>452901222</v>
      </c>
      <c r="J3861">
        <v>562036376</v>
      </c>
      <c r="K3861">
        <v>786180193</v>
      </c>
      <c r="L3861">
        <v>1123043020</v>
      </c>
      <c r="M3861">
        <v>1004838768</v>
      </c>
      <c r="N3861">
        <v>721571877</v>
      </c>
      <c r="O3861">
        <v>506745127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132497958</v>
      </c>
      <c r="G3862">
        <v>138238204</v>
      </c>
      <c r="H3862">
        <v>140076863</v>
      </c>
      <c r="I3862">
        <v>123277221</v>
      </c>
      <c r="J3862">
        <v>126747486</v>
      </c>
      <c r="K3862">
        <v>67463596</v>
      </c>
      <c r="L3862">
        <v>49912693</v>
      </c>
      <c r="M3862">
        <v>43195576</v>
      </c>
      <c r="N3862">
        <v>56721370</v>
      </c>
      <c r="O3862">
        <v>45091533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83412937</v>
      </c>
      <c r="G3863">
        <v>56224998</v>
      </c>
      <c r="H3863">
        <v>129800334</v>
      </c>
      <c r="I3863">
        <v>162252521</v>
      </c>
      <c r="J3863">
        <v>74523877</v>
      </c>
      <c r="K3863">
        <v>31644694</v>
      </c>
      <c r="L3863">
        <v>56954850</v>
      </c>
      <c r="M3863">
        <v>54721439</v>
      </c>
      <c r="N3863">
        <v>50732333</v>
      </c>
      <c r="O3863">
        <v>48313109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252894778</v>
      </c>
      <c r="G3864">
        <v>475730308</v>
      </c>
      <c r="H3864">
        <v>840300763</v>
      </c>
      <c r="I3864">
        <v>656808452</v>
      </c>
      <c r="J3864">
        <v>451935823</v>
      </c>
      <c r="K3864">
        <v>414526227</v>
      </c>
      <c r="L3864">
        <v>452093143</v>
      </c>
      <c r="M3864">
        <v>297440586</v>
      </c>
      <c r="N3864">
        <v>78284008</v>
      </c>
      <c r="O3864">
        <v>46189304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327351405</v>
      </c>
      <c r="G3865">
        <v>290689457</v>
      </c>
      <c r="H3865">
        <v>302674218</v>
      </c>
      <c r="I3865">
        <v>179392832</v>
      </c>
      <c r="J3865">
        <v>119952436</v>
      </c>
      <c r="K3865">
        <v>83438773</v>
      </c>
      <c r="L3865">
        <v>68698933</v>
      </c>
      <c r="M3865">
        <v>36056196</v>
      </c>
      <c r="N3865">
        <v>22737885</v>
      </c>
      <c r="O3865">
        <v>28362792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1021222968</v>
      </c>
      <c r="G3866">
        <v>640490777</v>
      </c>
      <c r="H3866">
        <v>604020554</v>
      </c>
      <c r="I3866">
        <v>612879535</v>
      </c>
      <c r="J3866">
        <v>625675191</v>
      </c>
      <c r="K3866">
        <v>609280860</v>
      </c>
      <c r="L3866">
        <v>536130601</v>
      </c>
      <c r="M3866">
        <v>480123168</v>
      </c>
      <c r="N3866">
        <v>310979691</v>
      </c>
      <c r="O3866">
        <v>245454735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35872768</v>
      </c>
      <c r="G3867">
        <v>12450300</v>
      </c>
      <c r="H3867">
        <v>248752915</v>
      </c>
      <c r="I3867">
        <v>319533675</v>
      </c>
      <c r="J3867">
        <v>325691423</v>
      </c>
      <c r="K3867">
        <v>549353656</v>
      </c>
      <c r="L3867">
        <v>682385864</v>
      </c>
      <c r="M3867">
        <v>173251312</v>
      </c>
      <c r="N3867">
        <v>258570530</v>
      </c>
      <c r="O3867">
        <v>496547192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235789104</v>
      </c>
      <c r="G3868">
        <v>230199285</v>
      </c>
      <c r="H3868">
        <v>207668285</v>
      </c>
      <c r="I3868">
        <v>184248476</v>
      </c>
      <c r="J3868">
        <v>170347546</v>
      </c>
      <c r="K3868">
        <v>162535193</v>
      </c>
      <c r="L3868">
        <v>152483364</v>
      </c>
      <c r="M3868">
        <v>76122090</v>
      </c>
      <c r="N3868">
        <v>80602241</v>
      </c>
      <c r="O3868">
        <v>65108161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101716000</v>
      </c>
      <c r="G3869">
        <v>143704197</v>
      </c>
      <c r="H3869">
        <v>154442147</v>
      </c>
      <c r="I3869">
        <v>194341128</v>
      </c>
      <c r="J3869">
        <v>244608084</v>
      </c>
      <c r="K3869">
        <v>197710636</v>
      </c>
      <c r="L3869">
        <v>159711524</v>
      </c>
      <c r="M3869">
        <v>143913014</v>
      </c>
      <c r="N3869">
        <v>88187753</v>
      </c>
      <c r="O3869">
        <v>92005640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913530991</v>
      </c>
      <c r="G3870">
        <v>748347097</v>
      </c>
      <c r="H3870">
        <v>638828391</v>
      </c>
      <c r="I3870">
        <v>558685755</v>
      </c>
      <c r="J3870">
        <v>473478425</v>
      </c>
      <c r="K3870">
        <v>426993846</v>
      </c>
      <c r="L3870">
        <v>373772065</v>
      </c>
      <c r="M3870">
        <v>227903512</v>
      </c>
      <c r="N3870">
        <v>210222327</v>
      </c>
      <c r="O3870">
        <v>162942157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1875803455</v>
      </c>
      <c r="G3871">
        <v>2069256719</v>
      </c>
      <c r="H3871">
        <v>1618064472</v>
      </c>
      <c r="I3871">
        <v>1548906985</v>
      </c>
      <c r="J3871">
        <v>1302809667</v>
      </c>
      <c r="K3871">
        <v>1208871259</v>
      </c>
      <c r="L3871">
        <v>826888882</v>
      </c>
      <c r="M3871">
        <v>546737483</v>
      </c>
      <c r="N3871">
        <v>356062929</v>
      </c>
      <c r="O3871">
        <v>264560786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136148157</v>
      </c>
      <c r="G3872">
        <v>96929838</v>
      </c>
      <c r="H3872">
        <v>8033152901</v>
      </c>
      <c r="I3872">
        <v>8162643084</v>
      </c>
      <c r="J3872">
        <v>9931436943</v>
      </c>
      <c r="K3872">
        <v>4631664459</v>
      </c>
      <c r="L3872">
        <v>288341606</v>
      </c>
      <c r="M3872">
        <v>224504744</v>
      </c>
      <c r="N3872">
        <v>191346331</v>
      </c>
      <c r="O3872">
        <v>143623280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953717277</v>
      </c>
      <c r="G3873">
        <v>1278384318</v>
      </c>
      <c r="H3873">
        <v>1682128723</v>
      </c>
      <c r="I3873">
        <v>1436844355</v>
      </c>
      <c r="J3873">
        <v>1000620245</v>
      </c>
      <c r="K3873">
        <v>774299124</v>
      </c>
      <c r="L3873">
        <v>670417071</v>
      </c>
      <c r="M3873">
        <v>571370274</v>
      </c>
      <c r="N3873">
        <v>436193636</v>
      </c>
      <c r="O3873">
        <v>278342922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2702557745</v>
      </c>
      <c r="G3874">
        <v>3453514576</v>
      </c>
      <c r="H3874">
        <v>3825632604</v>
      </c>
      <c r="I3874">
        <v>2885516276</v>
      </c>
      <c r="J3874">
        <v>2847363854</v>
      </c>
      <c r="K3874">
        <v>2416928367</v>
      </c>
      <c r="L3874">
        <v>1874087651</v>
      </c>
      <c r="M3874">
        <v>1406236848</v>
      </c>
      <c r="N3874">
        <v>680143236</v>
      </c>
      <c r="O3874">
        <v>548556400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585831323</v>
      </c>
      <c r="G3875">
        <v>504698655</v>
      </c>
      <c r="H3875">
        <v>435591615</v>
      </c>
      <c r="I3875">
        <v>428419091</v>
      </c>
      <c r="J3875">
        <v>411348008</v>
      </c>
      <c r="K3875">
        <v>380013298</v>
      </c>
      <c r="L3875">
        <v>335237731</v>
      </c>
      <c r="M3875">
        <v>345960545</v>
      </c>
      <c r="N3875">
        <v>323475651</v>
      </c>
      <c r="O3875">
        <v>200754705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899290540</v>
      </c>
      <c r="G3876">
        <v>950175254</v>
      </c>
      <c r="H3876">
        <v>790792447</v>
      </c>
      <c r="I3876">
        <v>657118465</v>
      </c>
      <c r="J3876">
        <v>207165507</v>
      </c>
      <c r="K3876">
        <v>124505978</v>
      </c>
      <c r="L3876">
        <v>116439176</v>
      </c>
      <c r="M3876">
        <v>129322962</v>
      </c>
      <c r="N3876">
        <v>154302795</v>
      </c>
      <c r="O3876">
        <v>88492321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712182456</v>
      </c>
      <c r="G3877">
        <v>489926996</v>
      </c>
      <c r="H3877">
        <v>498585498</v>
      </c>
      <c r="I3877">
        <v>546357214</v>
      </c>
      <c r="J3877">
        <v>434138020</v>
      </c>
      <c r="K3877">
        <v>380345900</v>
      </c>
      <c r="L3877">
        <v>276811673</v>
      </c>
      <c r="M3877">
        <v>217430012</v>
      </c>
      <c r="N3877">
        <v>174217142</v>
      </c>
      <c r="O3877">
        <v>92543158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10516913498</v>
      </c>
      <c r="G3878">
        <v>7083729894</v>
      </c>
      <c r="H3878">
        <v>4445730221</v>
      </c>
      <c r="I3878">
        <v>1887728526</v>
      </c>
      <c r="J3878">
        <v>543983404</v>
      </c>
      <c r="K3878">
        <v>312681299</v>
      </c>
      <c r="L3878">
        <v>426813454</v>
      </c>
      <c r="M3878">
        <v>435710733</v>
      </c>
      <c r="N3878">
        <v>406146898</v>
      </c>
      <c r="O3878">
        <v>331296136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1608870479</v>
      </c>
      <c r="G3879">
        <v>1492958757</v>
      </c>
      <c r="H3879">
        <v>1390217006</v>
      </c>
      <c r="I3879">
        <v>1116560439</v>
      </c>
      <c r="J3879">
        <v>945812283</v>
      </c>
      <c r="K3879">
        <v>240997142</v>
      </c>
      <c r="L3879">
        <v>153710414</v>
      </c>
      <c r="M3879">
        <v>142100143</v>
      </c>
      <c r="N3879">
        <v>132659735</v>
      </c>
      <c r="O3879">
        <v>75828026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4692362960</v>
      </c>
      <c r="G3880">
        <v>3211116964</v>
      </c>
      <c r="H3880">
        <v>2399981161</v>
      </c>
      <c r="I3880">
        <v>1566221112</v>
      </c>
      <c r="J3880">
        <v>1310794276</v>
      </c>
      <c r="K3880">
        <v>956149880</v>
      </c>
      <c r="L3880">
        <v>734983175</v>
      </c>
      <c r="M3880">
        <v>536623766</v>
      </c>
      <c r="N3880">
        <v>317591628</v>
      </c>
      <c r="O3880">
        <v>256341803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170037206</v>
      </c>
      <c r="G3881">
        <v>173606777</v>
      </c>
      <c r="H3881">
        <v>160748918</v>
      </c>
      <c r="I3881">
        <v>176083444</v>
      </c>
      <c r="J3881">
        <v>116445809</v>
      </c>
      <c r="K3881">
        <v>110830057</v>
      </c>
      <c r="L3881">
        <v>94631087</v>
      </c>
      <c r="M3881">
        <v>113859626</v>
      </c>
      <c r="N3881">
        <v>146214988</v>
      </c>
      <c r="O3881">
        <v>173453498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142975529</v>
      </c>
      <c r="G3882">
        <v>86856187</v>
      </c>
      <c r="H3882">
        <v>89797364</v>
      </c>
      <c r="I3882">
        <v>176106394</v>
      </c>
      <c r="J3882">
        <v>183283558</v>
      </c>
      <c r="K3882">
        <v>280000708</v>
      </c>
      <c r="L3882">
        <v>312221692</v>
      </c>
      <c r="M3882">
        <v>227565979</v>
      </c>
      <c r="N3882">
        <v>147383239</v>
      </c>
      <c r="O3882">
        <v>138460635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226124229</v>
      </c>
      <c r="G3883">
        <v>161632016</v>
      </c>
      <c r="H3883">
        <v>164322041</v>
      </c>
      <c r="I3883">
        <v>175271458</v>
      </c>
      <c r="J3883">
        <v>137413232</v>
      </c>
      <c r="K3883">
        <v>112250295</v>
      </c>
      <c r="L3883">
        <v>114593867</v>
      </c>
      <c r="M3883">
        <v>102954429</v>
      </c>
      <c r="N3883">
        <v>101250948</v>
      </c>
      <c r="O3883">
        <v>122527005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379791518</v>
      </c>
      <c r="G3884">
        <v>396939813</v>
      </c>
      <c r="H3884">
        <v>464937162</v>
      </c>
      <c r="I3884">
        <v>738317903</v>
      </c>
      <c r="J3884">
        <v>789020869</v>
      </c>
      <c r="K3884">
        <v>678380051</v>
      </c>
      <c r="L3884">
        <v>813981992</v>
      </c>
      <c r="M3884">
        <v>462342728</v>
      </c>
      <c r="N3884">
        <v>551200604</v>
      </c>
      <c r="O3884">
        <v>606827818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1493754752</v>
      </c>
      <c r="G3885">
        <v>1116039137</v>
      </c>
      <c r="H3885">
        <v>782968667</v>
      </c>
      <c r="I3885">
        <v>578197311</v>
      </c>
      <c r="J3885">
        <v>886000768</v>
      </c>
      <c r="K3885">
        <v>481719001</v>
      </c>
      <c r="L3885">
        <v>702553193</v>
      </c>
      <c r="M3885">
        <v>448814642</v>
      </c>
      <c r="N3885">
        <v>297345338</v>
      </c>
      <c r="O3885">
        <v>292472295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517400832</v>
      </c>
      <c r="G3886">
        <v>432778353</v>
      </c>
      <c r="H3886">
        <v>477274581</v>
      </c>
      <c r="I3886">
        <v>470325863</v>
      </c>
      <c r="J3886">
        <v>374594824</v>
      </c>
      <c r="K3886">
        <v>500536977</v>
      </c>
      <c r="L3886">
        <v>435679499</v>
      </c>
      <c r="M3886">
        <v>263097376</v>
      </c>
      <c r="N3886">
        <v>180519538</v>
      </c>
      <c r="O3886">
        <v>189874827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1085330626</v>
      </c>
      <c r="G3887">
        <v>1042331427</v>
      </c>
      <c r="H3887">
        <v>1702306525</v>
      </c>
      <c r="I3887">
        <v>2163301533</v>
      </c>
      <c r="J3887">
        <v>1771030019</v>
      </c>
      <c r="K3887">
        <v>1055316441</v>
      </c>
      <c r="L3887">
        <v>664111570</v>
      </c>
      <c r="M3887">
        <v>146408270</v>
      </c>
      <c r="N3887">
        <v>119410825</v>
      </c>
      <c r="O3887">
        <v>157859949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681674710</v>
      </c>
      <c r="G3888">
        <v>551140081</v>
      </c>
      <c r="H3888">
        <v>670258825</v>
      </c>
      <c r="I3888">
        <v>142096478</v>
      </c>
      <c r="J3888">
        <v>104576668</v>
      </c>
      <c r="K3888">
        <v>72548982</v>
      </c>
      <c r="L3888">
        <v>108696757</v>
      </c>
      <c r="M3888">
        <v>134647402</v>
      </c>
      <c r="N3888">
        <v>85749143</v>
      </c>
      <c r="O3888">
        <v>76357633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825159112</v>
      </c>
      <c r="G3889">
        <v>1636216712</v>
      </c>
      <c r="H3889">
        <v>2729736474</v>
      </c>
      <c r="I3889">
        <v>4416219125</v>
      </c>
      <c r="J3889">
        <v>3027063597</v>
      </c>
      <c r="K3889">
        <v>2153180322</v>
      </c>
      <c r="L3889">
        <v>1408738536</v>
      </c>
      <c r="M3889">
        <v>980380160</v>
      </c>
      <c r="N3889">
        <v>534244411</v>
      </c>
      <c r="O3889">
        <v>245798150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731350247</v>
      </c>
      <c r="G3890">
        <v>699056049</v>
      </c>
      <c r="H3890">
        <v>760399809</v>
      </c>
      <c r="I3890">
        <v>666200633</v>
      </c>
      <c r="J3890">
        <v>513707908</v>
      </c>
      <c r="K3890">
        <v>643485379</v>
      </c>
      <c r="L3890">
        <v>555691785</v>
      </c>
      <c r="M3890">
        <v>741017232</v>
      </c>
      <c r="N3890">
        <v>582197210</v>
      </c>
      <c r="O3890">
        <v>578750546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522892014</v>
      </c>
      <c r="G3891">
        <v>558110928</v>
      </c>
      <c r="H3891">
        <v>583903910</v>
      </c>
      <c r="I3891">
        <v>488035853</v>
      </c>
      <c r="J3891">
        <v>517662570</v>
      </c>
      <c r="K3891">
        <v>806540206</v>
      </c>
      <c r="L3891">
        <v>1067191231</v>
      </c>
      <c r="M3891">
        <v>1022676303</v>
      </c>
      <c r="N3891">
        <v>942439128</v>
      </c>
      <c r="O3891">
        <v>769478606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2476928768</v>
      </c>
      <c r="G3892">
        <v>3047107875</v>
      </c>
      <c r="H3892">
        <v>2784561536</v>
      </c>
      <c r="I3892">
        <v>2190282985</v>
      </c>
      <c r="J3892">
        <v>1439094816</v>
      </c>
      <c r="K3892">
        <v>945452537</v>
      </c>
      <c r="L3892">
        <v>479955869</v>
      </c>
      <c r="M3892">
        <v>248863382</v>
      </c>
      <c r="N3892">
        <v>97214352</v>
      </c>
      <c r="O3892">
        <v>93019509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810777558</v>
      </c>
      <c r="G3893">
        <v>702832533</v>
      </c>
      <c r="H3893">
        <v>602431632</v>
      </c>
      <c r="I3893">
        <v>552624742</v>
      </c>
      <c r="J3893">
        <v>415406082</v>
      </c>
      <c r="K3893">
        <v>376027301</v>
      </c>
      <c r="L3893">
        <v>317036752</v>
      </c>
      <c r="M3893">
        <v>259930602</v>
      </c>
      <c r="N3893">
        <v>218254338</v>
      </c>
      <c r="O3893">
        <v>197584270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233937293</v>
      </c>
      <c r="G3894">
        <v>175980824</v>
      </c>
      <c r="H3894">
        <v>225744480</v>
      </c>
      <c r="I3894">
        <v>228752346</v>
      </c>
      <c r="J3894">
        <v>186849477</v>
      </c>
      <c r="K3894">
        <v>181519895</v>
      </c>
      <c r="L3894">
        <v>131342702</v>
      </c>
      <c r="M3894">
        <v>97572682</v>
      </c>
      <c r="N3894">
        <v>63644899</v>
      </c>
      <c r="O3894">
        <v>63562887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123137021</v>
      </c>
      <c r="G3895">
        <v>150309580</v>
      </c>
      <c r="H3895">
        <v>125162876</v>
      </c>
      <c r="I3895">
        <v>136015892</v>
      </c>
      <c r="J3895">
        <v>274053368</v>
      </c>
      <c r="K3895">
        <v>255358323</v>
      </c>
      <c r="L3895">
        <v>230961805</v>
      </c>
      <c r="M3895">
        <v>161879404</v>
      </c>
      <c r="N3895">
        <v>161033480</v>
      </c>
      <c r="O3895">
        <v>219135263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1371652747</v>
      </c>
      <c r="G3896">
        <v>2255670727</v>
      </c>
      <c r="H3896">
        <v>2161243230</v>
      </c>
      <c r="I3896">
        <v>1431205761</v>
      </c>
      <c r="J3896">
        <v>975989723</v>
      </c>
      <c r="K3896">
        <v>169564674</v>
      </c>
      <c r="L3896">
        <v>150014535</v>
      </c>
      <c r="M3896">
        <v>154627154</v>
      </c>
      <c r="N3896">
        <v>118637353</v>
      </c>
      <c r="O3896">
        <v>104060410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406971169</v>
      </c>
      <c r="G3897">
        <v>310457546</v>
      </c>
      <c r="H3897">
        <v>627896382</v>
      </c>
      <c r="I3897">
        <v>634542327</v>
      </c>
      <c r="J3897">
        <v>441140939</v>
      </c>
      <c r="K3897">
        <v>296450601</v>
      </c>
      <c r="L3897">
        <v>264673903</v>
      </c>
      <c r="M3897">
        <v>300382887</v>
      </c>
      <c r="N3897">
        <v>256527580</v>
      </c>
      <c r="O3897">
        <v>117947540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2256578091</v>
      </c>
      <c r="G3898">
        <v>1294060647</v>
      </c>
      <c r="H3898">
        <v>512479940</v>
      </c>
      <c r="I3898">
        <v>413894553</v>
      </c>
      <c r="J3898">
        <v>316076707</v>
      </c>
      <c r="K3898">
        <v>495952348</v>
      </c>
      <c r="L3898">
        <v>659898570</v>
      </c>
      <c r="M3898">
        <v>627539030</v>
      </c>
      <c r="N3898">
        <v>660799408</v>
      </c>
      <c r="O3898">
        <v>406833107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147406895</v>
      </c>
      <c r="G3899">
        <v>196078249</v>
      </c>
      <c r="H3899">
        <v>138507851</v>
      </c>
      <c r="I3899">
        <v>127828749</v>
      </c>
      <c r="J3899">
        <v>133752667</v>
      </c>
      <c r="K3899">
        <v>142885727</v>
      </c>
      <c r="L3899">
        <v>23979962</v>
      </c>
      <c r="M3899">
        <v>20122641</v>
      </c>
      <c r="N3899">
        <v>25689040</v>
      </c>
      <c r="O3899">
        <v>23067638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4665268</v>
      </c>
      <c r="G3900">
        <v>3519435</v>
      </c>
      <c r="H3900">
        <v>16363908</v>
      </c>
      <c r="I3900">
        <v>69808206</v>
      </c>
      <c r="J3900">
        <v>35364199</v>
      </c>
      <c r="K3900">
        <v>46098705</v>
      </c>
      <c r="L3900">
        <v>17372777</v>
      </c>
      <c r="M3900">
        <v>10539723</v>
      </c>
      <c r="N3900">
        <v>6705861</v>
      </c>
      <c r="O3900">
        <v>5727588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1382929610</v>
      </c>
      <c r="G3901">
        <v>1286006260</v>
      </c>
      <c r="H3901">
        <v>1362865204</v>
      </c>
      <c r="I3901">
        <v>1165330064</v>
      </c>
      <c r="J3901">
        <v>1132420366</v>
      </c>
      <c r="K3901">
        <v>944971481</v>
      </c>
      <c r="L3901">
        <v>228989091</v>
      </c>
      <c r="M3901">
        <v>148426666</v>
      </c>
      <c r="N3901">
        <v>115331828</v>
      </c>
      <c r="O3901">
        <v>86846459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560474902</v>
      </c>
      <c r="G3902">
        <v>485840859</v>
      </c>
      <c r="H3902">
        <v>449069299</v>
      </c>
      <c r="I3902">
        <v>467708901</v>
      </c>
      <c r="J3902">
        <v>294405727</v>
      </c>
      <c r="K3902">
        <v>190049621</v>
      </c>
      <c r="L3902">
        <v>148367671</v>
      </c>
      <c r="M3902">
        <v>140767912</v>
      </c>
      <c r="N3902">
        <v>107851753</v>
      </c>
      <c r="O3902">
        <v>49401409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1126499023</v>
      </c>
      <c r="G3903">
        <v>1059087562</v>
      </c>
      <c r="H3903">
        <v>1079643216</v>
      </c>
      <c r="I3903">
        <v>981811502</v>
      </c>
      <c r="J3903">
        <v>849788791</v>
      </c>
      <c r="K3903">
        <v>906991335</v>
      </c>
      <c r="L3903">
        <v>440808897</v>
      </c>
      <c r="M3903">
        <v>363945070</v>
      </c>
      <c r="N3903">
        <v>288914316</v>
      </c>
      <c r="O3903">
        <v>88945754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120073897</v>
      </c>
      <c r="G3904">
        <v>192289846</v>
      </c>
      <c r="H3904">
        <v>318131686</v>
      </c>
      <c r="I3904">
        <v>335906326</v>
      </c>
      <c r="J3904">
        <v>190144789</v>
      </c>
      <c r="K3904">
        <v>172044946</v>
      </c>
      <c r="L3904">
        <v>78017562</v>
      </c>
      <c r="M3904">
        <v>73549496</v>
      </c>
      <c r="N3904">
        <v>89008342</v>
      </c>
      <c r="O3904">
        <v>92833842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360671070</v>
      </c>
      <c r="G3905">
        <v>395093633</v>
      </c>
      <c r="H3905">
        <v>440008424</v>
      </c>
      <c r="I3905">
        <v>354195471</v>
      </c>
      <c r="J3905">
        <v>53908929</v>
      </c>
      <c r="K3905">
        <v>44240715</v>
      </c>
      <c r="L3905">
        <v>34106841</v>
      </c>
      <c r="M3905">
        <v>60918300</v>
      </c>
      <c r="N3905">
        <v>50177635</v>
      </c>
      <c r="O3905">
        <v>46855373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601106558</v>
      </c>
      <c r="G3906">
        <v>662720012</v>
      </c>
      <c r="H3906">
        <v>682990776</v>
      </c>
      <c r="I3906">
        <v>604456130</v>
      </c>
      <c r="J3906">
        <v>423015842</v>
      </c>
      <c r="K3906">
        <v>293990997</v>
      </c>
      <c r="L3906">
        <v>335864027</v>
      </c>
      <c r="M3906">
        <v>270746103</v>
      </c>
      <c r="N3906">
        <v>254455951</v>
      </c>
      <c r="O3906">
        <v>230852009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279048393</v>
      </c>
      <c r="G3907">
        <v>193617261</v>
      </c>
      <c r="H3907">
        <v>153646324</v>
      </c>
      <c r="I3907">
        <v>156123517</v>
      </c>
      <c r="J3907">
        <v>102669121</v>
      </c>
      <c r="K3907">
        <v>118804813</v>
      </c>
      <c r="L3907">
        <v>125230964</v>
      </c>
      <c r="M3907">
        <v>115803028</v>
      </c>
      <c r="N3907">
        <v>127228390</v>
      </c>
      <c r="O3907">
        <v>107269020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148373835</v>
      </c>
      <c r="G3908">
        <v>215199994</v>
      </c>
      <c r="H3908">
        <v>415370750</v>
      </c>
      <c r="I3908">
        <v>561413058</v>
      </c>
      <c r="J3908">
        <v>768601970</v>
      </c>
      <c r="K3908">
        <v>906084628</v>
      </c>
      <c r="L3908">
        <v>1047597393</v>
      </c>
      <c r="M3908">
        <v>823502005</v>
      </c>
      <c r="N3908">
        <v>510544207</v>
      </c>
      <c r="O3908">
        <v>246240231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331706426</v>
      </c>
      <c r="G3909">
        <v>480077731</v>
      </c>
      <c r="H3909">
        <v>411737035</v>
      </c>
      <c r="I3909">
        <v>515495340</v>
      </c>
      <c r="J3909">
        <v>461818285</v>
      </c>
      <c r="K3909">
        <v>371141067</v>
      </c>
      <c r="L3909">
        <v>279157213</v>
      </c>
      <c r="M3909">
        <v>237775470</v>
      </c>
      <c r="N3909">
        <v>197422905</v>
      </c>
      <c r="O3909">
        <v>166585514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111614144</v>
      </c>
      <c r="G3910">
        <v>73935826</v>
      </c>
      <c r="H3910">
        <v>65912330</v>
      </c>
      <c r="I3910">
        <v>48650305</v>
      </c>
      <c r="J3910">
        <v>46073603</v>
      </c>
      <c r="K3910">
        <v>53081457</v>
      </c>
      <c r="L3910">
        <v>109863097</v>
      </c>
      <c r="M3910">
        <v>85120196</v>
      </c>
      <c r="N3910">
        <v>73884810</v>
      </c>
      <c r="O3910">
        <v>91771130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369455516</v>
      </c>
      <c r="G3911">
        <v>391955585</v>
      </c>
      <c r="H3911">
        <v>356742480</v>
      </c>
      <c r="I3911">
        <v>357057212</v>
      </c>
      <c r="J3911">
        <v>242198905</v>
      </c>
      <c r="K3911">
        <v>222374160</v>
      </c>
      <c r="L3911">
        <v>216018477</v>
      </c>
      <c r="M3911">
        <v>170283248</v>
      </c>
      <c r="N3911">
        <v>113200415</v>
      </c>
      <c r="O3911">
        <v>68396697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1248538060</v>
      </c>
      <c r="I3912">
        <v>1803323156</v>
      </c>
      <c r="J3912">
        <v>1803404073</v>
      </c>
      <c r="K3912">
        <v>1227188316</v>
      </c>
      <c r="L3912">
        <v>336411480</v>
      </c>
      <c r="M3912">
        <v>511090231</v>
      </c>
      <c r="N3912">
        <v>560076549</v>
      </c>
      <c r="O3912">
        <v>82976817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417372064</v>
      </c>
      <c r="G3913">
        <v>387858292</v>
      </c>
      <c r="H3913">
        <v>1176190950</v>
      </c>
      <c r="I3913">
        <v>1155017712</v>
      </c>
      <c r="J3913">
        <v>1874842328</v>
      </c>
      <c r="K3913">
        <v>1445240762</v>
      </c>
      <c r="L3913">
        <v>940488915</v>
      </c>
      <c r="M3913">
        <v>794757828</v>
      </c>
      <c r="N3913">
        <v>505334891</v>
      </c>
      <c r="O3913">
        <v>449713835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1064225161</v>
      </c>
      <c r="G3914">
        <v>1186152162</v>
      </c>
      <c r="H3914">
        <v>1233971575</v>
      </c>
      <c r="I3914">
        <v>1412899272</v>
      </c>
      <c r="J3914">
        <v>1367504121</v>
      </c>
      <c r="K3914">
        <v>1230858854</v>
      </c>
      <c r="L3914">
        <v>617750478</v>
      </c>
      <c r="M3914">
        <v>503492526</v>
      </c>
      <c r="N3914">
        <v>474611729</v>
      </c>
      <c r="O3914">
        <v>276350769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969469586</v>
      </c>
      <c r="G3915">
        <v>1599735844</v>
      </c>
      <c r="H3915">
        <v>2420980001</v>
      </c>
      <c r="I3915">
        <v>2229542471</v>
      </c>
      <c r="J3915">
        <v>1557902985</v>
      </c>
      <c r="K3915">
        <v>1058564857</v>
      </c>
      <c r="L3915">
        <v>410111725</v>
      </c>
      <c r="M3915">
        <v>319110235</v>
      </c>
      <c r="N3915">
        <v>220681579</v>
      </c>
      <c r="O3915">
        <v>223048928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365396008</v>
      </c>
      <c r="G3916">
        <v>316168739</v>
      </c>
      <c r="H3916">
        <v>279776693</v>
      </c>
      <c r="I3916">
        <v>354672193</v>
      </c>
      <c r="J3916">
        <v>330329094</v>
      </c>
      <c r="K3916">
        <v>280929597</v>
      </c>
      <c r="L3916">
        <v>305117213</v>
      </c>
      <c r="M3916">
        <v>257275494</v>
      </c>
      <c r="N3916">
        <v>241224896</v>
      </c>
      <c r="O3916">
        <v>246067296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664317349</v>
      </c>
      <c r="G3917">
        <v>659915580</v>
      </c>
      <c r="H3917">
        <v>612635206</v>
      </c>
      <c r="I3917">
        <v>488162581</v>
      </c>
      <c r="J3917">
        <v>647813622</v>
      </c>
      <c r="K3917">
        <v>481587251</v>
      </c>
      <c r="L3917">
        <v>364659483</v>
      </c>
      <c r="M3917">
        <v>306240423</v>
      </c>
      <c r="N3917">
        <v>271555038</v>
      </c>
      <c r="O3917">
        <v>205381884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270863359</v>
      </c>
      <c r="G3918">
        <v>308853597</v>
      </c>
      <c r="H3918">
        <v>248110759</v>
      </c>
      <c r="I3918">
        <v>255124913</v>
      </c>
      <c r="J3918">
        <v>224160756</v>
      </c>
      <c r="K3918">
        <v>177376638</v>
      </c>
      <c r="L3918">
        <v>147778904</v>
      </c>
      <c r="M3918">
        <v>149634346</v>
      </c>
      <c r="N3918">
        <v>112072801</v>
      </c>
      <c r="O3918">
        <v>84955707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130720957</v>
      </c>
      <c r="G3919">
        <v>105394497</v>
      </c>
      <c r="H3919">
        <v>199575066</v>
      </c>
      <c r="I3919">
        <v>128682275</v>
      </c>
      <c r="J3919">
        <v>110663439</v>
      </c>
      <c r="K3919">
        <v>110376154</v>
      </c>
      <c r="L3919">
        <v>97140130</v>
      </c>
      <c r="M3919">
        <v>90862458</v>
      </c>
      <c r="N3919">
        <v>74661781</v>
      </c>
      <c r="O3919">
        <v>63614514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340191501</v>
      </c>
      <c r="G3920">
        <v>435815232</v>
      </c>
      <c r="H3920">
        <v>646377201</v>
      </c>
      <c r="I3920">
        <v>707682203</v>
      </c>
      <c r="J3920">
        <v>566979185</v>
      </c>
      <c r="K3920">
        <v>369396347</v>
      </c>
      <c r="L3920">
        <v>451415962</v>
      </c>
      <c r="M3920">
        <v>453497112</v>
      </c>
      <c r="N3920">
        <v>393058017</v>
      </c>
      <c r="O3920">
        <v>389813228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278072648</v>
      </c>
      <c r="G3921">
        <v>274255736</v>
      </c>
      <c r="H3921">
        <v>282697350</v>
      </c>
      <c r="I3921">
        <v>279476538</v>
      </c>
      <c r="J3921">
        <v>230031477</v>
      </c>
      <c r="K3921">
        <v>107140281</v>
      </c>
      <c r="L3921">
        <v>74754244</v>
      </c>
      <c r="M3921">
        <v>45961517</v>
      </c>
      <c r="N3921">
        <v>48227703</v>
      </c>
      <c r="O3921">
        <v>45127670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1383176447</v>
      </c>
      <c r="G3922">
        <v>607947820</v>
      </c>
      <c r="H3922">
        <v>1694874908</v>
      </c>
      <c r="I3922">
        <v>1348876133</v>
      </c>
      <c r="J3922">
        <v>1054091800</v>
      </c>
      <c r="K3922">
        <v>669755957</v>
      </c>
      <c r="L3922">
        <v>520430492</v>
      </c>
      <c r="M3922">
        <v>317622155</v>
      </c>
      <c r="N3922">
        <v>222463996</v>
      </c>
      <c r="O3922">
        <v>110285760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258574191</v>
      </c>
      <c r="G3923">
        <v>267368905</v>
      </c>
      <c r="H3923">
        <v>283330591</v>
      </c>
      <c r="I3923">
        <v>0</v>
      </c>
      <c r="J3923">
        <v>222055050</v>
      </c>
      <c r="K3923">
        <v>191542359</v>
      </c>
      <c r="L3923">
        <v>327316741</v>
      </c>
      <c r="M3923">
        <v>295883741</v>
      </c>
      <c r="N3923">
        <v>162773241</v>
      </c>
      <c r="O3923">
        <v>218742995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764261646</v>
      </c>
      <c r="G3924">
        <v>778809135</v>
      </c>
      <c r="H3924">
        <v>2182612469</v>
      </c>
      <c r="I3924">
        <v>1939704412</v>
      </c>
      <c r="J3924">
        <v>1311474793</v>
      </c>
      <c r="K3924">
        <v>1038978925</v>
      </c>
      <c r="L3924">
        <v>847282933</v>
      </c>
      <c r="M3924">
        <v>657287428</v>
      </c>
      <c r="N3924">
        <v>525619479</v>
      </c>
      <c r="O3924">
        <v>349906557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716791274</v>
      </c>
      <c r="G3925">
        <v>558118182</v>
      </c>
      <c r="H3925">
        <v>476360831</v>
      </c>
      <c r="I3925">
        <v>444156330</v>
      </c>
      <c r="J3925">
        <v>452317122</v>
      </c>
      <c r="K3925">
        <v>391307615</v>
      </c>
      <c r="L3925">
        <v>311769883</v>
      </c>
      <c r="M3925">
        <v>429833030</v>
      </c>
      <c r="N3925">
        <v>325826826</v>
      </c>
      <c r="O3925">
        <v>230449297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1144955898</v>
      </c>
      <c r="G3926">
        <v>1220017516</v>
      </c>
      <c r="H3926">
        <v>2317010688</v>
      </c>
      <c r="I3926">
        <v>1895723331</v>
      </c>
      <c r="J3926">
        <v>1460897008</v>
      </c>
      <c r="K3926">
        <v>966163996</v>
      </c>
      <c r="L3926">
        <v>686120371</v>
      </c>
      <c r="M3926">
        <v>508902035</v>
      </c>
      <c r="N3926">
        <v>368561493</v>
      </c>
      <c r="O3926">
        <v>220965042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874483523</v>
      </c>
      <c r="G3927">
        <v>608860947</v>
      </c>
      <c r="H3927">
        <v>518571799</v>
      </c>
      <c r="I3927">
        <v>537518394</v>
      </c>
      <c r="J3927">
        <v>466839832</v>
      </c>
      <c r="K3927">
        <v>390595428</v>
      </c>
      <c r="L3927">
        <v>314120347</v>
      </c>
      <c r="M3927">
        <v>199579859</v>
      </c>
      <c r="N3927">
        <v>147368649</v>
      </c>
      <c r="O3927">
        <v>111630010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658249651</v>
      </c>
      <c r="G3928">
        <v>536076916</v>
      </c>
      <c r="H3928">
        <v>537066993</v>
      </c>
      <c r="I3928">
        <v>516592072</v>
      </c>
      <c r="J3928">
        <v>419556610</v>
      </c>
      <c r="K3928">
        <v>441513943</v>
      </c>
      <c r="L3928">
        <v>365096055</v>
      </c>
      <c r="M3928">
        <v>352037197</v>
      </c>
      <c r="N3928">
        <v>313000571</v>
      </c>
      <c r="O3928">
        <v>194644096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440527364</v>
      </c>
      <c r="G3929">
        <v>492803358</v>
      </c>
      <c r="H3929">
        <v>427064880</v>
      </c>
      <c r="I3929">
        <v>0</v>
      </c>
      <c r="J3929">
        <v>357205798</v>
      </c>
      <c r="K3929">
        <v>351117817</v>
      </c>
      <c r="L3929">
        <v>233995634</v>
      </c>
      <c r="M3929">
        <v>118336736</v>
      </c>
      <c r="N3929">
        <v>128367699</v>
      </c>
      <c r="O3929">
        <v>138773315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147535390</v>
      </c>
      <c r="G3930">
        <v>109405757</v>
      </c>
      <c r="H3930">
        <v>84877158</v>
      </c>
      <c r="I3930">
        <v>122622701</v>
      </c>
      <c r="J3930">
        <v>102104900</v>
      </c>
      <c r="K3930">
        <v>81195768</v>
      </c>
      <c r="L3930">
        <v>64333830</v>
      </c>
      <c r="M3930">
        <v>62513585</v>
      </c>
      <c r="N3930">
        <v>53513385</v>
      </c>
      <c r="O3930">
        <v>36918505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132741274</v>
      </c>
      <c r="G3931">
        <v>216606442</v>
      </c>
      <c r="H3931">
        <v>168293108</v>
      </c>
      <c r="I3931">
        <v>81050499</v>
      </c>
      <c r="J3931">
        <v>92684979</v>
      </c>
      <c r="K3931">
        <v>110702122</v>
      </c>
      <c r="L3931">
        <v>165645396</v>
      </c>
      <c r="M3931">
        <v>97322823</v>
      </c>
      <c r="N3931">
        <v>51709292</v>
      </c>
      <c r="O3931">
        <v>41943620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321924292</v>
      </c>
      <c r="G3932">
        <v>404653066</v>
      </c>
      <c r="H3932">
        <v>441844059</v>
      </c>
      <c r="I3932">
        <v>504186033</v>
      </c>
      <c r="J3932">
        <v>333002518</v>
      </c>
      <c r="K3932">
        <v>313921253</v>
      </c>
      <c r="L3932">
        <v>341816353</v>
      </c>
      <c r="M3932">
        <v>349090890</v>
      </c>
      <c r="N3932">
        <v>304094541</v>
      </c>
      <c r="O3932">
        <v>163959221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1109587886</v>
      </c>
      <c r="G3933">
        <v>1090637447</v>
      </c>
      <c r="H3933">
        <v>1001417441</v>
      </c>
      <c r="I3933">
        <v>591519944</v>
      </c>
      <c r="J3933">
        <v>426194144</v>
      </c>
      <c r="K3933">
        <v>301186565</v>
      </c>
      <c r="L3933">
        <v>330091601</v>
      </c>
      <c r="M3933">
        <v>280069548</v>
      </c>
      <c r="N3933">
        <v>204930063</v>
      </c>
      <c r="O3933">
        <v>143098626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138565738</v>
      </c>
      <c r="G3934">
        <v>353237085</v>
      </c>
      <c r="H3934">
        <v>770386087</v>
      </c>
      <c r="I3934">
        <v>1002871645</v>
      </c>
      <c r="J3934">
        <v>551745593</v>
      </c>
      <c r="K3934">
        <v>582871208</v>
      </c>
      <c r="L3934">
        <v>461124052</v>
      </c>
      <c r="M3934">
        <v>269005408</v>
      </c>
      <c r="N3934">
        <v>237015479</v>
      </c>
      <c r="O3934">
        <v>106325131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152402486</v>
      </c>
      <c r="G3935">
        <v>140316531</v>
      </c>
      <c r="H3935">
        <v>194577161</v>
      </c>
      <c r="I3935">
        <v>135169133</v>
      </c>
      <c r="J3935">
        <v>139740942</v>
      </c>
      <c r="K3935">
        <v>113966790</v>
      </c>
      <c r="L3935">
        <v>106012387</v>
      </c>
      <c r="M3935">
        <v>83376997</v>
      </c>
      <c r="N3935">
        <v>87569716</v>
      </c>
      <c r="O3935">
        <v>53333082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598967157</v>
      </c>
      <c r="G3936">
        <v>498486435</v>
      </c>
      <c r="H3936">
        <v>477900856</v>
      </c>
      <c r="I3936">
        <v>494863300</v>
      </c>
      <c r="J3936">
        <v>329878492</v>
      </c>
      <c r="K3936">
        <v>173477496</v>
      </c>
      <c r="L3936">
        <v>135800135</v>
      </c>
      <c r="M3936">
        <v>119882980</v>
      </c>
      <c r="N3936">
        <v>112203755</v>
      </c>
      <c r="O3936">
        <v>71617005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325880345</v>
      </c>
      <c r="G3937">
        <v>298948064</v>
      </c>
      <c r="H3937">
        <v>278601520</v>
      </c>
      <c r="I3937">
        <v>251905673</v>
      </c>
      <c r="J3937">
        <v>341080550</v>
      </c>
      <c r="K3937">
        <v>351496219</v>
      </c>
      <c r="L3937">
        <v>304976873</v>
      </c>
      <c r="M3937">
        <v>171304826</v>
      </c>
      <c r="N3937">
        <v>85514219</v>
      </c>
      <c r="O3937">
        <v>52396618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1291029614</v>
      </c>
      <c r="G3938">
        <v>1996325752</v>
      </c>
      <c r="H3938">
        <v>3464463727</v>
      </c>
      <c r="I3938">
        <v>3313491979</v>
      </c>
      <c r="J3938">
        <v>2385820258</v>
      </c>
      <c r="K3938">
        <v>1918890028</v>
      </c>
      <c r="L3938">
        <v>1180556805</v>
      </c>
      <c r="M3938">
        <v>772096714</v>
      </c>
      <c r="N3938">
        <v>450467739</v>
      </c>
      <c r="O3938">
        <v>190895133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256119145</v>
      </c>
      <c r="G3939">
        <v>182575657</v>
      </c>
      <c r="H3939">
        <v>343358003</v>
      </c>
      <c r="I3939">
        <v>328804692</v>
      </c>
      <c r="J3939">
        <v>325267203</v>
      </c>
      <c r="K3939">
        <v>400722212</v>
      </c>
      <c r="L3939">
        <v>368567443</v>
      </c>
      <c r="M3939">
        <v>163162980</v>
      </c>
      <c r="N3939">
        <v>138476791</v>
      </c>
      <c r="O3939">
        <v>84079631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1884628782</v>
      </c>
      <c r="G3940">
        <v>1663279372</v>
      </c>
      <c r="H3940">
        <v>2287774805</v>
      </c>
      <c r="I3940">
        <v>2143973427</v>
      </c>
      <c r="J3940">
        <v>1730632056</v>
      </c>
      <c r="K3940">
        <v>334406207</v>
      </c>
      <c r="L3940">
        <v>248726029</v>
      </c>
      <c r="M3940">
        <v>158846021</v>
      </c>
      <c r="N3940">
        <v>35210072</v>
      </c>
      <c r="O3940">
        <v>27019193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1608368012</v>
      </c>
      <c r="G3941">
        <v>1522249653</v>
      </c>
      <c r="H3941">
        <v>1679610025</v>
      </c>
      <c r="I3941">
        <v>1337847211</v>
      </c>
      <c r="J3941">
        <v>1172045398</v>
      </c>
      <c r="K3941">
        <v>1069474134</v>
      </c>
      <c r="L3941">
        <v>1011426144</v>
      </c>
      <c r="M3941">
        <v>865439733</v>
      </c>
      <c r="N3941">
        <v>900909995</v>
      </c>
      <c r="O3941">
        <v>779256511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388615586.89999998</v>
      </c>
      <c r="M3942">
        <v>317283180.56</v>
      </c>
      <c r="N3942">
        <v>336256943.56</v>
      </c>
      <c r="O3942">
        <v>274327115.49000001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440137767</v>
      </c>
      <c r="G3943">
        <v>519854584</v>
      </c>
      <c r="H3943">
        <v>379947754</v>
      </c>
      <c r="I3943">
        <v>338419333</v>
      </c>
      <c r="J3943">
        <v>201270411</v>
      </c>
      <c r="K3943">
        <v>266713313</v>
      </c>
      <c r="L3943">
        <v>237478141</v>
      </c>
      <c r="M3943">
        <v>98271835</v>
      </c>
      <c r="N3943">
        <v>26556807</v>
      </c>
      <c r="O3943">
        <v>27541771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693154102</v>
      </c>
      <c r="G3944">
        <v>616511617</v>
      </c>
      <c r="H3944">
        <v>579152943</v>
      </c>
      <c r="I3944">
        <v>440004879</v>
      </c>
      <c r="J3944">
        <v>296883215</v>
      </c>
      <c r="K3944">
        <v>258663760</v>
      </c>
      <c r="L3944">
        <v>251033822</v>
      </c>
      <c r="M3944">
        <v>133597978</v>
      </c>
      <c r="N3944">
        <v>164367517</v>
      </c>
      <c r="O3944">
        <v>97498675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49272760</v>
      </c>
      <c r="G3945">
        <v>66797387</v>
      </c>
      <c r="H3945">
        <v>127622763</v>
      </c>
      <c r="I3945">
        <v>103229205</v>
      </c>
      <c r="J3945">
        <v>485528492</v>
      </c>
      <c r="K3945">
        <v>121155677</v>
      </c>
      <c r="L3945">
        <v>101397649</v>
      </c>
      <c r="M3945">
        <v>67107964</v>
      </c>
      <c r="N3945">
        <v>54166163</v>
      </c>
      <c r="O3945">
        <v>36793319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2043099203</v>
      </c>
      <c r="G3946">
        <v>1499087041</v>
      </c>
      <c r="H3946">
        <v>1222651934</v>
      </c>
      <c r="I3946">
        <v>1000517872</v>
      </c>
      <c r="J3946">
        <v>726415543</v>
      </c>
      <c r="K3946">
        <v>518982831</v>
      </c>
      <c r="L3946">
        <v>122037763</v>
      </c>
      <c r="M3946">
        <v>300738954</v>
      </c>
      <c r="N3946">
        <v>305794104</v>
      </c>
      <c r="O3946">
        <v>198512469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49473883</v>
      </c>
      <c r="G3947">
        <v>93341707</v>
      </c>
      <c r="H3947">
        <v>109037127</v>
      </c>
      <c r="I3947">
        <v>74268267</v>
      </c>
      <c r="J3947">
        <v>79593920</v>
      </c>
      <c r="K3947">
        <v>97352831</v>
      </c>
      <c r="L3947">
        <v>129869449</v>
      </c>
      <c r="M3947">
        <v>234097577</v>
      </c>
      <c r="N3947">
        <v>194204870</v>
      </c>
      <c r="O3947">
        <v>182439935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111477519</v>
      </c>
      <c r="G3948">
        <v>110652920</v>
      </c>
      <c r="H3948">
        <v>118185603</v>
      </c>
      <c r="I3948">
        <v>122568482</v>
      </c>
      <c r="J3948">
        <v>125310596</v>
      </c>
      <c r="K3948">
        <v>124644897</v>
      </c>
      <c r="L3948">
        <v>128039418</v>
      </c>
      <c r="M3948">
        <v>126750396</v>
      </c>
      <c r="N3948">
        <v>112286967</v>
      </c>
      <c r="O3948">
        <v>103151943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237753425</v>
      </c>
      <c r="G3949">
        <v>177645616</v>
      </c>
      <c r="H3949">
        <v>156394328</v>
      </c>
      <c r="I3949">
        <v>121345491</v>
      </c>
      <c r="J3949">
        <v>115504916</v>
      </c>
      <c r="K3949">
        <v>130496603</v>
      </c>
      <c r="L3949">
        <v>141511434</v>
      </c>
      <c r="M3949">
        <v>171300049</v>
      </c>
      <c r="N3949">
        <v>169354974</v>
      </c>
      <c r="O3949">
        <v>193069953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350563214</v>
      </c>
      <c r="G3950">
        <v>333216563</v>
      </c>
      <c r="H3950">
        <v>329268488</v>
      </c>
      <c r="I3950">
        <v>308884981</v>
      </c>
      <c r="J3950">
        <v>219526414</v>
      </c>
      <c r="K3950">
        <v>196963886</v>
      </c>
      <c r="L3950">
        <v>164304497</v>
      </c>
      <c r="M3950">
        <v>69138781</v>
      </c>
      <c r="N3950">
        <v>58060580</v>
      </c>
      <c r="O3950">
        <v>61230854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322023601</v>
      </c>
      <c r="G3951">
        <v>301780432</v>
      </c>
      <c r="H3951">
        <v>392710773</v>
      </c>
      <c r="I3951">
        <v>422467431</v>
      </c>
      <c r="J3951">
        <v>385126394</v>
      </c>
      <c r="K3951">
        <v>519258372</v>
      </c>
      <c r="L3951">
        <v>521734700</v>
      </c>
      <c r="M3951">
        <v>365784129</v>
      </c>
      <c r="N3951">
        <v>223744394</v>
      </c>
      <c r="O3951">
        <v>130743217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426428644</v>
      </c>
      <c r="G3952">
        <v>361608586</v>
      </c>
      <c r="H3952">
        <v>402114973</v>
      </c>
      <c r="I3952">
        <v>390962821</v>
      </c>
      <c r="J3952">
        <v>396113861</v>
      </c>
      <c r="K3952">
        <v>354320325</v>
      </c>
      <c r="L3952">
        <v>324829042</v>
      </c>
      <c r="M3952">
        <v>218004845</v>
      </c>
      <c r="N3952">
        <v>182876101</v>
      </c>
      <c r="O3952">
        <v>48650826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2351968504</v>
      </c>
      <c r="G3953">
        <v>1584577694</v>
      </c>
      <c r="H3953">
        <v>863197460</v>
      </c>
      <c r="I3953">
        <v>816955792</v>
      </c>
      <c r="J3953">
        <v>781125020</v>
      </c>
      <c r="K3953">
        <v>436524876</v>
      </c>
      <c r="L3953">
        <v>182062275</v>
      </c>
      <c r="M3953">
        <v>114838532</v>
      </c>
      <c r="N3953">
        <v>71709638</v>
      </c>
      <c r="O3953">
        <v>71694648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368989395</v>
      </c>
      <c r="G3954">
        <v>405926322</v>
      </c>
      <c r="H3954">
        <v>508257838</v>
      </c>
      <c r="I3954">
        <v>620282873</v>
      </c>
      <c r="J3954">
        <v>679154298</v>
      </c>
      <c r="K3954">
        <v>618160454</v>
      </c>
      <c r="L3954">
        <v>582287786</v>
      </c>
      <c r="M3954">
        <v>489456153</v>
      </c>
      <c r="N3954">
        <v>449253178</v>
      </c>
      <c r="O3954">
        <v>296800422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290457700</v>
      </c>
      <c r="G3955">
        <v>852572895</v>
      </c>
      <c r="H3955">
        <v>1227469191</v>
      </c>
      <c r="I3955">
        <v>1102906968</v>
      </c>
      <c r="J3955">
        <v>946540845</v>
      </c>
      <c r="K3955">
        <v>831846150</v>
      </c>
      <c r="L3955">
        <v>456195013</v>
      </c>
      <c r="M3955">
        <v>220728397</v>
      </c>
      <c r="N3955">
        <v>149646364</v>
      </c>
      <c r="O3955">
        <v>100048044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170934312</v>
      </c>
      <c r="G3956">
        <v>154885435</v>
      </c>
      <c r="H3956">
        <v>172775474</v>
      </c>
      <c r="I3956">
        <v>239546086</v>
      </c>
      <c r="J3956">
        <v>242165666</v>
      </c>
      <c r="K3956">
        <v>167778176</v>
      </c>
      <c r="L3956">
        <v>169274755</v>
      </c>
      <c r="M3956">
        <v>181308290</v>
      </c>
      <c r="N3956">
        <v>174402959</v>
      </c>
      <c r="O3956">
        <v>128147087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644235873</v>
      </c>
      <c r="G3957">
        <v>1063883780</v>
      </c>
      <c r="H3957">
        <v>1302868036</v>
      </c>
      <c r="I3957">
        <v>1199403075</v>
      </c>
      <c r="J3957">
        <v>948805462</v>
      </c>
      <c r="K3957">
        <v>797385450</v>
      </c>
      <c r="L3957">
        <v>370463999</v>
      </c>
      <c r="M3957">
        <v>266119669</v>
      </c>
      <c r="N3957">
        <v>207725902</v>
      </c>
      <c r="O3957">
        <v>113881190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429247065</v>
      </c>
      <c r="G3958">
        <v>622261269</v>
      </c>
      <c r="H3958">
        <v>745387282</v>
      </c>
      <c r="I3958">
        <v>765170786</v>
      </c>
      <c r="J3958">
        <v>946397237</v>
      </c>
      <c r="K3958">
        <v>816001466</v>
      </c>
      <c r="L3958">
        <v>783941738</v>
      </c>
      <c r="M3958">
        <v>553541366</v>
      </c>
      <c r="N3958">
        <v>184488651</v>
      </c>
      <c r="O3958">
        <v>115990348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1465125380</v>
      </c>
      <c r="G3959">
        <v>1730705817</v>
      </c>
      <c r="H3959">
        <v>2046714331</v>
      </c>
      <c r="I3959">
        <v>2010165007</v>
      </c>
      <c r="J3959">
        <v>1714867052</v>
      </c>
      <c r="K3959">
        <v>1439237404</v>
      </c>
      <c r="L3959">
        <v>996781700</v>
      </c>
      <c r="M3959">
        <v>816001394</v>
      </c>
      <c r="N3959">
        <v>738556252</v>
      </c>
      <c r="O3959">
        <v>700574996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98281806</v>
      </c>
      <c r="G3960">
        <v>99092933</v>
      </c>
      <c r="H3960">
        <v>115190644</v>
      </c>
      <c r="I3960">
        <v>120795913</v>
      </c>
      <c r="J3960">
        <v>235042213</v>
      </c>
      <c r="K3960">
        <v>263134966</v>
      </c>
      <c r="L3960">
        <v>225075885</v>
      </c>
      <c r="M3960">
        <v>225837005</v>
      </c>
      <c r="N3960">
        <v>192676651</v>
      </c>
      <c r="O3960">
        <v>42593639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640039630</v>
      </c>
      <c r="G3961">
        <v>994633837</v>
      </c>
      <c r="H3961">
        <v>963585166</v>
      </c>
      <c r="I3961">
        <v>835458015</v>
      </c>
      <c r="J3961">
        <v>751861503</v>
      </c>
      <c r="K3961">
        <v>709472685</v>
      </c>
      <c r="L3961">
        <v>770047719</v>
      </c>
      <c r="M3961">
        <v>691114521</v>
      </c>
      <c r="N3961">
        <v>716223453</v>
      </c>
      <c r="O3961">
        <v>447212242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107179433</v>
      </c>
      <c r="G3962">
        <v>247453411</v>
      </c>
      <c r="H3962">
        <v>110654964</v>
      </c>
      <c r="I3962">
        <v>93778427</v>
      </c>
      <c r="J3962">
        <v>80407261</v>
      </c>
      <c r="K3962">
        <v>75363133</v>
      </c>
      <c r="L3962">
        <v>49636882</v>
      </c>
      <c r="M3962">
        <v>26443960</v>
      </c>
      <c r="N3962">
        <v>21698970</v>
      </c>
      <c r="O3962">
        <v>12944311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7882198763</v>
      </c>
      <c r="G3963">
        <v>7658198795</v>
      </c>
      <c r="H3963">
        <v>5923407008</v>
      </c>
      <c r="I3963">
        <v>4395301706</v>
      </c>
      <c r="J3963">
        <v>2334665066</v>
      </c>
      <c r="K3963">
        <v>1789839459</v>
      </c>
      <c r="L3963">
        <v>1337044685</v>
      </c>
      <c r="M3963">
        <v>888782453</v>
      </c>
      <c r="N3963">
        <v>526992025</v>
      </c>
      <c r="O3963">
        <v>394225522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816409546</v>
      </c>
      <c r="G3964">
        <v>806043057</v>
      </c>
      <c r="H3964">
        <v>890278353</v>
      </c>
      <c r="I3964">
        <v>794092983</v>
      </c>
      <c r="J3964">
        <v>1054324297</v>
      </c>
      <c r="K3964">
        <v>997477713</v>
      </c>
      <c r="L3964">
        <v>623918094</v>
      </c>
      <c r="M3964">
        <v>137856240</v>
      </c>
      <c r="N3964">
        <v>101869508</v>
      </c>
      <c r="O3964">
        <v>96030301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545437097</v>
      </c>
      <c r="G3965">
        <v>811112806</v>
      </c>
      <c r="H3965">
        <v>1255912388</v>
      </c>
      <c r="I3965">
        <v>816138273</v>
      </c>
      <c r="J3965">
        <v>780439634</v>
      </c>
      <c r="K3965">
        <v>657514396</v>
      </c>
      <c r="L3965">
        <v>150449918</v>
      </c>
      <c r="M3965">
        <v>74821432</v>
      </c>
      <c r="N3965">
        <v>52981826</v>
      </c>
      <c r="O3965">
        <v>33676453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278283032</v>
      </c>
      <c r="G3966">
        <v>367194328</v>
      </c>
      <c r="H3966">
        <v>408025781</v>
      </c>
      <c r="I3966">
        <v>480940278</v>
      </c>
      <c r="J3966">
        <v>494767952</v>
      </c>
      <c r="K3966">
        <v>473163824</v>
      </c>
      <c r="L3966">
        <v>388330191</v>
      </c>
      <c r="M3966">
        <v>265409444</v>
      </c>
      <c r="N3966">
        <v>331479925</v>
      </c>
      <c r="O3966">
        <v>98535237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97105353</v>
      </c>
      <c r="G3967">
        <v>39444725</v>
      </c>
      <c r="H3967">
        <v>64726870</v>
      </c>
      <c r="I3967">
        <v>122265505</v>
      </c>
      <c r="J3967">
        <v>137467361</v>
      </c>
      <c r="K3967">
        <v>158447563</v>
      </c>
      <c r="L3967">
        <v>154923065</v>
      </c>
      <c r="M3967">
        <v>166063843</v>
      </c>
      <c r="N3967">
        <v>138831244</v>
      </c>
      <c r="O3967">
        <v>144122316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2356254949</v>
      </c>
      <c r="G3968">
        <v>1850546336</v>
      </c>
      <c r="H3968">
        <v>2386821653</v>
      </c>
      <c r="I3968">
        <v>1293465266</v>
      </c>
      <c r="J3968">
        <v>1003950323</v>
      </c>
      <c r="K3968">
        <v>522026499</v>
      </c>
      <c r="L3968">
        <v>390278557</v>
      </c>
      <c r="M3968">
        <v>226710943</v>
      </c>
      <c r="N3968">
        <v>202323911</v>
      </c>
      <c r="O3968">
        <v>154606246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957122837</v>
      </c>
      <c r="G3969">
        <v>936226976</v>
      </c>
      <c r="H3969">
        <v>867340290</v>
      </c>
      <c r="I3969">
        <v>695938346</v>
      </c>
      <c r="J3969">
        <v>662542453</v>
      </c>
      <c r="K3969">
        <v>559934693</v>
      </c>
      <c r="L3969">
        <v>614696034</v>
      </c>
      <c r="M3969">
        <v>314540977</v>
      </c>
      <c r="N3969">
        <v>270791698</v>
      </c>
      <c r="O3969">
        <v>179439469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434822561</v>
      </c>
      <c r="G3970">
        <v>507998043</v>
      </c>
      <c r="H3970">
        <v>500758035</v>
      </c>
      <c r="I3970">
        <v>339378318</v>
      </c>
      <c r="J3970">
        <v>365345989</v>
      </c>
      <c r="K3970">
        <v>296114321</v>
      </c>
      <c r="L3970">
        <v>298441513</v>
      </c>
      <c r="M3970">
        <v>245490986</v>
      </c>
      <c r="N3970">
        <v>169404073</v>
      </c>
      <c r="O3970">
        <v>185527725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120847665</v>
      </c>
      <c r="G3971">
        <v>101480901</v>
      </c>
      <c r="H3971">
        <v>65086119</v>
      </c>
      <c r="I3971">
        <v>47642117</v>
      </c>
      <c r="J3971">
        <v>36186435</v>
      </c>
      <c r="K3971">
        <v>27771025</v>
      </c>
      <c r="L3971">
        <v>16514788</v>
      </c>
      <c r="M3971">
        <v>13588111</v>
      </c>
      <c r="N3971">
        <v>7488309</v>
      </c>
      <c r="O3971">
        <v>763573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424694905</v>
      </c>
      <c r="I3972">
        <v>849167090</v>
      </c>
      <c r="J3972">
        <v>1087609357</v>
      </c>
      <c r="K3972">
        <v>524542555</v>
      </c>
      <c r="L3972">
        <v>591169568</v>
      </c>
      <c r="M3972">
        <v>358236259</v>
      </c>
      <c r="N3972">
        <v>320493943</v>
      </c>
      <c r="O3972">
        <v>191859200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744782145</v>
      </c>
      <c r="G3973">
        <v>594886599</v>
      </c>
      <c r="H3973">
        <v>601033490</v>
      </c>
      <c r="I3973">
        <v>599601799</v>
      </c>
      <c r="J3973">
        <v>577447969</v>
      </c>
      <c r="K3973">
        <v>330355318</v>
      </c>
      <c r="L3973">
        <v>249977525</v>
      </c>
      <c r="M3973">
        <v>340024881</v>
      </c>
      <c r="N3973">
        <v>284098844</v>
      </c>
      <c r="O3973">
        <v>260349274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262386459</v>
      </c>
      <c r="G3974">
        <v>213888730</v>
      </c>
      <c r="H3974">
        <v>204411929</v>
      </c>
      <c r="I3974">
        <v>195262674</v>
      </c>
      <c r="J3974">
        <v>158829116</v>
      </c>
      <c r="K3974">
        <v>149967002</v>
      </c>
      <c r="L3974">
        <v>141764985</v>
      </c>
      <c r="M3974">
        <v>119516893</v>
      </c>
      <c r="N3974">
        <v>96928023</v>
      </c>
      <c r="O3974">
        <v>54931842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1138342949</v>
      </c>
      <c r="G3975">
        <v>842904810</v>
      </c>
      <c r="H3975">
        <v>901416766</v>
      </c>
      <c r="I3975">
        <v>923485723</v>
      </c>
      <c r="J3975">
        <v>512827853</v>
      </c>
      <c r="K3975">
        <v>463457938</v>
      </c>
      <c r="L3975">
        <v>364478052</v>
      </c>
      <c r="M3975">
        <v>234526206</v>
      </c>
      <c r="N3975">
        <v>153509189</v>
      </c>
      <c r="O3975">
        <v>115840890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39263629</v>
      </c>
      <c r="G3976">
        <v>34166449</v>
      </c>
      <c r="H3976">
        <v>37501033</v>
      </c>
      <c r="I3976">
        <v>25230271</v>
      </c>
      <c r="J3976">
        <v>31058270</v>
      </c>
      <c r="K3976">
        <v>44473035</v>
      </c>
      <c r="L3976">
        <v>48835138</v>
      </c>
      <c r="M3976">
        <v>33139933</v>
      </c>
      <c r="N3976">
        <v>27792302</v>
      </c>
      <c r="O3976">
        <v>14023288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563421899</v>
      </c>
      <c r="G3977">
        <v>407843919</v>
      </c>
      <c r="H3977">
        <v>366492644</v>
      </c>
      <c r="I3977">
        <v>618460139</v>
      </c>
      <c r="J3977">
        <v>922290770</v>
      </c>
      <c r="K3977">
        <v>430900198</v>
      </c>
      <c r="L3977">
        <v>368090717</v>
      </c>
      <c r="M3977">
        <v>341546792</v>
      </c>
      <c r="N3977">
        <v>288441391</v>
      </c>
      <c r="O3977">
        <v>252158556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1484713474</v>
      </c>
      <c r="G3978">
        <v>1488104904</v>
      </c>
      <c r="H3978">
        <v>1863623794</v>
      </c>
      <c r="I3978">
        <v>1690676272</v>
      </c>
      <c r="J3978">
        <v>1020138146</v>
      </c>
      <c r="K3978">
        <v>631758522</v>
      </c>
      <c r="L3978">
        <v>369973249</v>
      </c>
      <c r="M3978">
        <v>235549274</v>
      </c>
      <c r="N3978">
        <v>142375442</v>
      </c>
      <c r="O3978">
        <v>114289184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577022965</v>
      </c>
      <c r="G3979">
        <v>466549489</v>
      </c>
      <c r="H3979">
        <v>22214857</v>
      </c>
      <c r="I3979">
        <v>11585324</v>
      </c>
      <c r="J3979">
        <v>11946575</v>
      </c>
      <c r="K3979">
        <v>7964751</v>
      </c>
      <c r="L3979">
        <v>8417444</v>
      </c>
      <c r="M3979">
        <v>8214939</v>
      </c>
      <c r="N3979">
        <v>26406231</v>
      </c>
      <c r="O3979">
        <v>22304579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777459399</v>
      </c>
      <c r="G3980">
        <v>500880537</v>
      </c>
      <c r="H3980">
        <v>498478653</v>
      </c>
      <c r="I3980">
        <v>544226128</v>
      </c>
      <c r="J3980">
        <v>516321347</v>
      </c>
      <c r="K3980">
        <v>576549055</v>
      </c>
      <c r="L3980">
        <v>525937205</v>
      </c>
      <c r="M3980">
        <v>255586170</v>
      </c>
      <c r="N3980">
        <v>125494882</v>
      </c>
      <c r="O3980">
        <v>116144600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251618594</v>
      </c>
      <c r="G3981">
        <v>307955043</v>
      </c>
      <c r="H3981">
        <v>299858741</v>
      </c>
      <c r="I3981">
        <v>296560151</v>
      </c>
      <c r="J3981">
        <v>271116027</v>
      </c>
      <c r="K3981">
        <v>261554512</v>
      </c>
      <c r="L3981">
        <v>221296086</v>
      </c>
      <c r="M3981">
        <v>191948639</v>
      </c>
      <c r="N3981">
        <v>155485012</v>
      </c>
      <c r="O3981">
        <v>127765411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4834996615</v>
      </c>
      <c r="G3982">
        <v>4256664315</v>
      </c>
      <c r="H3982">
        <v>2135759094</v>
      </c>
      <c r="I3982">
        <v>1531674044</v>
      </c>
      <c r="J3982">
        <v>544933513</v>
      </c>
      <c r="K3982">
        <v>41447415</v>
      </c>
      <c r="L3982">
        <v>1658674</v>
      </c>
      <c r="M3982">
        <v>2516994</v>
      </c>
      <c r="N3982">
        <v>3441579</v>
      </c>
      <c r="O3982">
        <v>2911597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474343432</v>
      </c>
      <c r="G3983">
        <v>400460371</v>
      </c>
      <c r="H3983">
        <v>274111466</v>
      </c>
      <c r="I3983">
        <v>243677177</v>
      </c>
      <c r="J3983">
        <v>224733893</v>
      </c>
      <c r="K3983">
        <v>142950515</v>
      </c>
      <c r="L3983">
        <v>92793453</v>
      </c>
      <c r="M3983">
        <v>88987336</v>
      </c>
      <c r="N3983">
        <v>75495739</v>
      </c>
      <c r="O3983">
        <v>68179063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385406278</v>
      </c>
      <c r="G3984">
        <v>495538004</v>
      </c>
      <c r="H3984">
        <v>551077971</v>
      </c>
      <c r="I3984">
        <v>677317000</v>
      </c>
      <c r="J3984">
        <v>837777161</v>
      </c>
      <c r="K3984">
        <v>871359371</v>
      </c>
      <c r="L3984">
        <v>830529295</v>
      </c>
      <c r="M3984">
        <v>930166745</v>
      </c>
      <c r="N3984">
        <v>598447484</v>
      </c>
      <c r="O3984">
        <v>406438339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286300713</v>
      </c>
      <c r="G3985">
        <v>293714489</v>
      </c>
      <c r="H3985">
        <v>641886505</v>
      </c>
      <c r="I3985">
        <v>559756935</v>
      </c>
      <c r="J3985">
        <v>507261420</v>
      </c>
      <c r="K3985">
        <v>441067293</v>
      </c>
      <c r="L3985">
        <v>346591766</v>
      </c>
      <c r="M3985">
        <v>277477351</v>
      </c>
      <c r="N3985">
        <v>203639100</v>
      </c>
      <c r="O3985">
        <v>172857065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527152183</v>
      </c>
      <c r="G3986">
        <v>771184694</v>
      </c>
      <c r="H3986">
        <v>741221289</v>
      </c>
      <c r="I3986">
        <v>679275125</v>
      </c>
      <c r="J3986">
        <v>634027042</v>
      </c>
      <c r="K3986">
        <v>349648032</v>
      </c>
      <c r="L3986">
        <v>266129387</v>
      </c>
      <c r="M3986">
        <v>98415269</v>
      </c>
      <c r="N3986">
        <v>101842191</v>
      </c>
      <c r="O3986">
        <v>80688278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914036030</v>
      </c>
      <c r="G3987">
        <v>617050556</v>
      </c>
      <c r="H3987">
        <v>779086457</v>
      </c>
      <c r="I3987">
        <v>678354644</v>
      </c>
      <c r="J3987">
        <v>519968795</v>
      </c>
      <c r="K3987">
        <v>505612255</v>
      </c>
      <c r="L3987">
        <v>309936259</v>
      </c>
      <c r="M3987">
        <v>210623041</v>
      </c>
      <c r="N3987">
        <v>111761837</v>
      </c>
      <c r="O3987">
        <v>142178208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1565864272</v>
      </c>
      <c r="G3988">
        <v>1336901418</v>
      </c>
      <c r="H3988">
        <v>1729146650</v>
      </c>
      <c r="I3988">
        <v>1527148776</v>
      </c>
      <c r="J3988">
        <v>481512007</v>
      </c>
      <c r="K3988">
        <v>433379543</v>
      </c>
      <c r="L3988">
        <v>340670199</v>
      </c>
      <c r="M3988">
        <v>211760252</v>
      </c>
      <c r="N3988">
        <v>171795807</v>
      </c>
      <c r="O3988">
        <v>74170567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462866792</v>
      </c>
      <c r="G3989">
        <v>457079765</v>
      </c>
      <c r="H3989">
        <v>610987355</v>
      </c>
      <c r="I3989">
        <v>652090295</v>
      </c>
      <c r="J3989">
        <v>432355952</v>
      </c>
      <c r="K3989">
        <v>344029666</v>
      </c>
      <c r="L3989">
        <v>301147589</v>
      </c>
      <c r="M3989">
        <v>247320528</v>
      </c>
      <c r="N3989">
        <v>262399456</v>
      </c>
      <c r="O3989">
        <v>226810505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279345842</v>
      </c>
      <c r="G3990">
        <v>187509843</v>
      </c>
      <c r="H3990">
        <v>239461196</v>
      </c>
      <c r="I3990">
        <v>224208328</v>
      </c>
      <c r="J3990">
        <v>264303364</v>
      </c>
      <c r="K3990">
        <v>269831970</v>
      </c>
      <c r="L3990">
        <v>346643874</v>
      </c>
      <c r="M3990">
        <v>221886376</v>
      </c>
      <c r="N3990">
        <v>126675491</v>
      </c>
      <c r="O3990">
        <v>86564368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51980419</v>
      </c>
      <c r="G3991">
        <v>67726653</v>
      </c>
      <c r="H3991">
        <v>64620752</v>
      </c>
      <c r="I3991">
        <v>75621538</v>
      </c>
      <c r="J3991">
        <v>62841847</v>
      </c>
      <c r="K3991">
        <v>49864761</v>
      </c>
      <c r="L3991">
        <v>53100377</v>
      </c>
      <c r="M3991">
        <v>40693900</v>
      </c>
      <c r="N3991">
        <v>32422498</v>
      </c>
      <c r="O3991">
        <v>23437825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306792560</v>
      </c>
      <c r="G3992">
        <v>336636505</v>
      </c>
      <c r="H3992">
        <v>319451264</v>
      </c>
      <c r="I3992">
        <v>289979043</v>
      </c>
      <c r="J3992">
        <v>306016534</v>
      </c>
      <c r="K3992">
        <v>284552030</v>
      </c>
      <c r="L3992">
        <v>248005882</v>
      </c>
      <c r="M3992">
        <v>225471755</v>
      </c>
      <c r="N3992">
        <v>174918584</v>
      </c>
      <c r="O3992">
        <v>45052546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1096349593</v>
      </c>
      <c r="G3993">
        <v>1075645488</v>
      </c>
      <c r="H3993">
        <v>899368703</v>
      </c>
      <c r="I3993">
        <v>621594187</v>
      </c>
      <c r="J3993">
        <v>661718080</v>
      </c>
      <c r="K3993">
        <v>538174585</v>
      </c>
      <c r="L3993">
        <v>371369622</v>
      </c>
      <c r="M3993">
        <v>354927436</v>
      </c>
      <c r="N3993">
        <v>190342167</v>
      </c>
      <c r="O3993">
        <v>175758753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109954770</v>
      </c>
      <c r="G3994">
        <v>121559095</v>
      </c>
      <c r="H3994">
        <v>150870605</v>
      </c>
      <c r="I3994">
        <v>137889345</v>
      </c>
      <c r="J3994">
        <v>134015459</v>
      </c>
      <c r="K3994">
        <v>76668611</v>
      </c>
      <c r="L3994">
        <v>43659573</v>
      </c>
      <c r="M3994">
        <v>32919452</v>
      </c>
      <c r="N3994">
        <v>32031982</v>
      </c>
      <c r="O3994">
        <v>34901564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117715736</v>
      </c>
      <c r="G3995">
        <v>88522136</v>
      </c>
      <c r="H3995">
        <v>105785042</v>
      </c>
      <c r="I3995">
        <v>90023143</v>
      </c>
      <c r="J3995">
        <v>55878018</v>
      </c>
      <c r="K3995">
        <v>58471369</v>
      </c>
      <c r="L3995">
        <v>50554299</v>
      </c>
      <c r="M3995">
        <v>41689235</v>
      </c>
      <c r="N3995">
        <v>21402367</v>
      </c>
      <c r="O3995">
        <v>9790064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884714167</v>
      </c>
      <c r="G3996">
        <v>673012697</v>
      </c>
      <c r="H3996">
        <v>605059677</v>
      </c>
      <c r="I3996">
        <v>504835914</v>
      </c>
      <c r="J3996">
        <v>475785104</v>
      </c>
      <c r="K3996">
        <v>419994152</v>
      </c>
      <c r="L3996">
        <v>371563255</v>
      </c>
      <c r="M3996">
        <v>409856425</v>
      </c>
      <c r="N3996">
        <v>309025167</v>
      </c>
      <c r="O3996">
        <v>307367276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509511651</v>
      </c>
      <c r="G3997">
        <v>478876971</v>
      </c>
      <c r="H3997">
        <v>428848156</v>
      </c>
      <c r="I3997">
        <v>524498498</v>
      </c>
      <c r="J3997">
        <v>558660947</v>
      </c>
      <c r="K3997">
        <v>396410711</v>
      </c>
      <c r="L3997">
        <v>289729959</v>
      </c>
      <c r="M3997">
        <v>311396038</v>
      </c>
      <c r="N3997">
        <v>208749570</v>
      </c>
      <c r="O3997">
        <v>167166732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1075648025</v>
      </c>
      <c r="G3998">
        <v>1097567992</v>
      </c>
      <c r="H3998">
        <v>1069866990</v>
      </c>
      <c r="I3998">
        <v>1046694933</v>
      </c>
      <c r="J3998">
        <v>762991402</v>
      </c>
      <c r="K3998">
        <v>691074450</v>
      </c>
      <c r="L3998">
        <v>262218185</v>
      </c>
      <c r="M3998">
        <v>41142980</v>
      </c>
      <c r="N3998">
        <v>34289299</v>
      </c>
      <c r="O3998">
        <v>37150451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286434697</v>
      </c>
      <c r="G3999">
        <v>222065170</v>
      </c>
      <c r="H3999">
        <v>218125733</v>
      </c>
      <c r="I3999">
        <v>206705785</v>
      </c>
      <c r="J3999">
        <v>215047412</v>
      </c>
      <c r="K3999">
        <v>231295966</v>
      </c>
      <c r="L3999">
        <v>200978874</v>
      </c>
      <c r="M3999">
        <v>215014160</v>
      </c>
      <c r="N3999">
        <v>176408671</v>
      </c>
      <c r="O3999">
        <v>154409286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6084306441</v>
      </c>
      <c r="G4000">
        <v>4639519920</v>
      </c>
      <c r="H4000">
        <v>3559191135</v>
      </c>
      <c r="I4000">
        <v>2842287044</v>
      </c>
      <c r="J4000">
        <v>1836421663</v>
      </c>
      <c r="K4000">
        <v>1366242581</v>
      </c>
      <c r="L4000">
        <v>615190562</v>
      </c>
      <c r="M4000">
        <v>368106095</v>
      </c>
      <c r="N4000">
        <v>278659106</v>
      </c>
      <c r="O4000">
        <v>189542040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102112817</v>
      </c>
      <c r="G4001">
        <v>73409675</v>
      </c>
      <c r="H4001">
        <v>192024600</v>
      </c>
      <c r="I4001">
        <v>174823199</v>
      </c>
      <c r="J4001">
        <v>205014246</v>
      </c>
      <c r="K4001">
        <v>233275836</v>
      </c>
      <c r="L4001">
        <v>185276925</v>
      </c>
      <c r="M4001">
        <v>157000101</v>
      </c>
      <c r="N4001">
        <v>118703262</v>
      </c>
      <c r="O4001">
        <v>121428304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203155894</v>
      </c>
      <c r="G4002">
        <v>200832217</v>
      </c>
      <c r="H4002">
        <v>205048561</v>
      </c>
      <c r="I4002">
        <v>210220326</v>
      </c>
      <c r="J4002">
        <v>180497158</v>
      </c>
      <c r="K4002">
        <v>140159906</v>
      </c>
      <c r="L4002">
        <v>106393223</v>
      </c>
      <c r="M4002">
        <v>48399775</v>
      </c>
      <c r="N4002">
        <v>43598251</v>
      </c>
      <c r="O4002">
        <v>30123849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24151082</v>
      </c>
      <c r="G4003">
        <v>42611037</v>
      </c>
      <c r="H4003">
        <v>233112957</v>
      </c>
      <c r="I4003">
        <v>466325588</v>
      </c>
      <c r="J4003">
        <v>396024595</v>
      </c>
      <c r="K4003">
        <v>196228596</v>
      </c>
      <c r="L4003">
        <v>152481473</v>
      </c>
      <c r="M4003">
        <v>68633669</v>
      </c>
      <c r="N4003">
        <v>68285334</v>
      </c>
      <c r="O4003">
        <v>63426151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494905847</v>
      </c>
      <c r="G4004">
        <v>456564452</v>
      </c>
      <c r="H4004">
        <v>547284832</v>
      </c>
      <c r="I4004">
        <v>438301559</v>
      </c>
      <c r="J4004">
        <v>306853533</v>
      </c>
      <c r="K4004">
        <v>260276066</v>
      </c>
      <c r="L4004">
        <v>271153339</v>
      </c>
      <c r="M4004">
        <v>171136859</v>
      </c>
      <c r="N4004">
        <v>159844909</v>
      </c>
      <c r="O4004">
        <v>147981072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909798683</v>
      </c>
      <c r="G4005">
        <v>896676330</v>
      </c>
      <c r="H4005">
        <v>1104535105</v>
      </c>
      <c r="I4005">
        <v>1305128127</v>
      </c>
      <c r="J4005">
        <v>813812320</v>
      </c>
      <c r="K4005">
        <v>742258686</v>
      </c>
      <c r="L4005">
        <v>661228225</v>
      </c>
      <c r="M4005">
        <v>342291596</v>
      </c>
      <c r="N4005">
        <v>315744841</v>
      </c>
      <c r="O4005">
        <v>222759215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179214999</v>
      </c>
      <c r="G4006">
        <v>177473433</v>
      </c>
      <c r="H4006">
        <v>198695546</v>
      </c>
      <c r="I4006">
        <v>260175783</v>
      </c>
      <c r="J4006">
        <v>207709815</v>
      </c>
      <c r="K4006">
        <v>302511669</v>
      </c>
      <c r="L4006">
        <v>171627202</v>
      </c>
      <c r="M4006">
        <v>141685163</v>
      </c>
      <c r="N4006">
        <v>104614610</v>
      </c>
      <c r="O4006">
        <v>106182713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347622751</v>
      </c>
      <c r="G4007">
        <v>422373686</v>
      </c>
      <c r="H4007">
        <v>680639661</v>
      </c>
      <c r="I4007">
        <v>545471142</v>
      </c>
      <c r="J4007">
        <v>507383368</v>
      </c>
      <c r="K4007">
        <v>780786493</v>
      </c>
      <c r="L4007">
        <v>1002824966</v>
      </c>
      <c r="M4007">
        <v>814265238</v>
      </c>
      <c r="N4007">
        <v>367790195</v>
      </c>
      <c r="O4007">
        <v>341660295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1431715975</v>
      </c>
      <c r="G4008">
        <v>1193240031</v>
      </c>
      <c r="H4008">
        <v>1348364811</v>
      </c>
      <c r="I4008">
        <v>1270266807</v>
      </c>
      <c r="J4008">
        <v>961891847</v>
      </c>
      <c r="K4008">
        <v>685559422</v>
      </c>
      <c r="L4008">
        <v>664721863</v>
      </c>
      <c r="M4008">
        <v>541205337</v>
      </c>
      <c r="N4008">
        <v>433850877</v>
      </c>
      <c r="O4008">
        <v>381384961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741635108</v>
      </c>
      <c r="G4009">
        <v>990760239</v>
      </c>
      <c r="H4009">
        <v>1571516602</v>
      </c>
      <c r="I4009">
        <v>1213889739</v>
      </c>
      <c r="J4009">
        <v>952079948</v>
      </c>
      <c r="K4009">
        <v>759627567</v>
      </c>
      <c r="L4009">
        <v>545211036</v>
      </c>
      <c r="M4009">
        <v>392213599</v>
      </c>
      <c r="N4009">
        <v>189468390</v>
      </c>
      <c r="O4009">
        <v>146303412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157044386</v>
      </c>
      <c r="G4010">
        <v>200928827</v>
      </c>
      <c r="H4010">
        <v>259727551</v>
      </c>
      <c r="I4010">
        <v>265391600</v>
      </c>
      <c r="J4010">
        <v>233532897</v>
      </c>
      <c r="K4010">
        <v>167416451</v>
      </c>
      <c r="L4010">
        <v>108547592</v>
      </c>
      <c r="M4010">
        <v>77888910</v>
      </c>
      <c r="N4010">
        <v>74213236</v>
      </c>
      <c r="O4010">
        <v>84005671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282158249</v>
      </c>
      <c r="G4011">
        <v>336806794</v>
      </c>
      <c r="H4011">
        <v>288862990</v>
      </c>
      <c r="I4011">
        <v>303245155</v>
      </c>
      <c r="J4011">
        <v>234166644</v>
      </c>
      <c r="K4011">
        <v>121368127</v>
      </c>
      <c r="L4011">
        <v>132418705</v>
      </c>
      <c r="M4011">
        <v>125390454</v>
      </c>
      <c r="N4011">
        <v>109649663</v>
      </c>
      <c r="O4011">
        <v>74424162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761034658</v>
      </c>
      <c r="G4012">
        <v>3485103268</v>
      </c>
      <c r="H4012">
        <v>1861539811</v>
      </c>
      <c r="I4012">
        <v>2095696904</v>
      </c>
      <c r="J4012">
        <v>2172791106</v>
      </c>
      <c r="K4012">
        <v>1593361282</v>
      </c>
      <c r="L4012">
        <v>1358920836</v>
      </c>
      <c r="M4012">
        <v>393937017</v>
      </c>
      <c r="N4012">
        <v>159477274</v>
      </c>
      <c r="O4012">
        <v>133715392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659839873</v>
      </c>
      <c r="G4013">
        <v>586710200</v>
      </c>
      <c r="H4013">
        <v>565091438</v>
      </c>
      <c r="I4013">
        <v>560739438</v>
      </c>
      <c r="J4013">
        <v>664438994</v>
      </c>
      <c r="K4013">
        <v>719094390</v>
      </c>
      <c r="L4013">
        <v>714016317</v>
      </c>
      <c r="M4013">
        <v>341544775</v>
      </c>
      <c r="N4013">
        <v>315635998</v>
      </c>
      <c r="O4013">
        <v>280128807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283695788</v>
      </c>
      <c r="G4014">
        <v>267003385</v>
      </c>
      <c r="H4014">
        <v>227650306</v>
      </c>
      <c r="I4014">
        <v>237220612</v>
      </c>
      <c r="J4014">
        <v>209082504</v>
      </c>
      <c r="K4014">
        <v>185607059</v>
      </c>
      <c r="L4014">
        <v>138653047</v>
      </c>
      <c r="M4014">
        <v>117441630</v>
      </c>
      <c r="N4014">
        <v>98037557</v>
      </c>
      <c r="O4014">
        <v>86321556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466444369</v>
      </c>
      <c r="G4015">
        <v>483792593</v>
      </c>
      <c r="H4015">
        <v>426072801</v>
      </c>
      <c r="I4015">
        <v>382149408</v>
      </c>
      <c r="J4015">
        <v>301180307</v>
      </c>
      <c r="K4015">
        <v>154584129</v>
      </c>
      <c r="L4015">
        <v>124779386</v>
      </c>
      <c r="M4015">
        <v>99759962</v>
      </c>
      <c r="N4015">
        <v>89862005</v>
      </c>
      <c r="O4015">
        <v>77787339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489895838</v>
      </c>
      <c r="G4016">
        <v>387301192</v>
      </c>
      <c r="H4016">
        <v>385789360</v>
      </c>
      <c r="I4016">
        <v>397496580</v>
      </c>
      <c r="J4016">
        <v>177005072</v>
      </c>
      <c r="K4016">
        <v>189059743</v>
      </c>
      <c r="L4016">
        <v>167447735</v>
      </c>
      <c r="M4016">
        <v>156186739</v>
      </c>
      <c r="N4016">
        <v>179854116</v>
      </c>
      <c r="O4016">
        <v>114341457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411157414</v>
      </c>
      <c r="G4017">
        <v>639390883</v>
      </c>
      <c r="H4017">
        <v>481076606</v>
      </c>
      <c r="I4017">
        <v>547295990</v>
      </c>
      <c r="J4017">
        <v>387359851</v>
      </c>
      <c r="K4017">
        <v>315103208</v>
      </c>
      <c r="L4017">
        <v>190243325</v>
      </c>
      <c r="M4017">
        <v>146132061</v>
      </c>
      <c r="N4017">
        <v>150430806</v>
      </c>
      <c r="O4017">
        <v>65309756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227239472</v>
      </c>
      <c r="G4018">
        <v>291376374</v>
      </c>
      <c r="H4018">
        <v>411546705</v>
      </c>
      <c r="I4018">
        <v>469836819</v>
      </c>
      <c r="J4018">
        <v>384597606</v>
      </c>
      <c r="K4018">
        <v>382339988</v>
      </c>
      <c r="L4018">
        <v>235380980</v>
      </c>
      <c r="M4018">
        <v>136679080</v>
      </c>
      <c r="N4018">
        <v>136162529</v>
      </c>
      <c r="O4018">
        <v>157586801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1169892614</v>
      </c>
      <c r="G4019">
        <v>1124789429</v>
      </c>
      <c r="H4019">
        <v>1125450631</v>
      </c>
      <c r="I4019">
        <v>877408666</v>
      </c>
      <c r="J4019">
        <v>794432729</v>
      </c>
      <c r="K4019">
        <v>862764764</v>
      </c>
      <c r="L4019">
        <v>902265234</v>
      </c>
      <c r="M4019">
        <v>800972736</v>
      </c>
      <c r="N4019">
        <v>367834761</v>
      </c>
      <c r="O4019">
        <v>243405556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120632254</v>
      </c>
      <c r="G4020">
        <v>202627942</v>
      </c>
      <c r="H4020">
        <v>303952682</v>
      </c>
      <c r="I4020">
        <v>318675447</v>
      </c>
      <c r="J4020">
        <v>249344759</v>
      </c>
      <c r="K4020">
        <v>173223516</v>
      </c>
      <c r="L4020">
        <v>139953572</v>
      </c>
      <c r="M4020">
        <v>145411049</v>
      </c>
      <c r="N4020">
        <v>133579073</v>
      </c>
      <c r="O4020">
        <v>176656948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948853179</v>
      </c>
      <c r="G4021">
        <v>882842855</v>
      </c>
      <c r="H4021">
        <v>851689087</v>
      </c>
      <c r="I4021">
        <v>1063683979</v>
      </c>
      <c r="J4021">
        <v>963421256</v>
      </c>
      <c r="K4021">
        <v>836688696</v>
      </c>
      <c r="L4021">
        <v>650061331</v>
      </c>
      <c r="M4021">
        <v>527580286</v>
      </c>
      <c r="N4021">
        <v>434110372</v>
      </c>
      <c r="O4021">
        <v>415229404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1247429422</v>
      </c>
      <c r="G4022">
        <v>1223545594</v>
      </c>
      <c r="H4022">
        <v>1207978368</v>
      </c>
      <c r="I4022">
        <v>1221125327</v>
      </c>
      <c r="J4022">
        <v>1962582921</v>
      </c>
      <c r="K4022">
        <v>720230904</v>
      </c>
      <c r="L4022">
        <v>441847826</v>
      </c>
      <c r="M4022">
        <v>336554652</v>
      </c>
      <c r="N4022">
        <v>103761869</v>
      </c>
      <c r="O4022">
        <v>99699182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326199873</v>
      </c>
      <c r="G4023">
        <v>378224281</v>
      </c>
      <c r="H4023">
        <v>388082697</v>
      </c>
      <c r="I4023">
        <v>328086444</v>
      </c>
      <c r="J4023">
        <v>425531410</v>
      </c>
      <c r="K4023">
        <v>315978658</v>
      </c>
      <c r="L4023">
        <v>340012119</v>
      </c>
      <c r="M4023">
        <v>161534534</v>
      </c>
      <c r="N4023">
        <v>137944102</v>
      </c>
      <c r="O4023">
        <v>53756319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314742702</v>
      </c>
      <c r="G4024">
        <v>448645812</v>
      </c>
      <c r="H4024">
        <v>640804569</v>
      </c>
      <c r="I4024">
        <v>140548002</v>
      </c>
      <c r="J4024">
        <v>116147479</v>
      </c>
      <c r="K4024">
        <v>147514</v>
      </c>
      <c r="L4024">
        <v>1780473</v>
      </c>
      <c r="M4024">
        <v>6654343</v>
      </c>
      <c r="N4024">
        <v>9997014</v>
      </c>
      <c r="O4024">
        <v>26035963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196619096</v>
      </c>
      <c r="G4025">
        <v>296757305</v>
      </c>
      <c r="H4025">
        <v>709619734</v>
      </c>
      <c r="I4025">
        <v>1019251604</v>
      </c>
      <c r="J4025">
        <v>1152582415</v>
      </c>
      <c r="K4025">
        <v>878406704</v>
      </c>
      <c r="L4025">
        <v>553391878</v>
      </c>
      <c r="M4025">
        <v>407092038</v>
      </c>
      <c r="N4025">
        <v>237768292</v>
      </c>
      <c r="O4025">
        <v>234379333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344517542</v>
      </c>
      <c r="G4026">
        <v>412628532</v>
      </c>
      <c r="H4026">
        <v>487901075</v>
      </c>
      <c r="I4026">
        <v>341239286</v>
      </c>
      <c r="J4026">
        <v>334580030</v>
      </c>
      <c r="K4026">
        <v>335454549</v>
      </c>
      <c r="L4026">
        <v>317198593</v>
      </c>
      <c r="M4026">
        <v>228971200</v>
      </c>
      <c r="N4026">
        <v>148955212</v>
      </c>
      <c r="O4026">
        <v>136234489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2274786210</v>
      </c>
      <c r="G4027">
        <v>1245707578</v>
      </c>
      <c r="H4027">
        <v>1363004402</v>
      </c>
      <c r="I4027">
        <v>965506839</v>
      </c>
      <c r="J4027">
        <v>868883948</v>
      </c>
      <c r="K4027">
        <v>428252734</v>
      </c>
      <c r="L4027">
        <v>425512501</v>
      </c>
      <c r="M4027">
        <v>337979207</v>
      </c>
      <c r="N4027">
        <v>274718331</v>
      </c>
      <c r="O4027">
        <v>203211393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230409831</v>
      </c>
      <c r="G4028">
        <v>191451061</v>
      </c>
      <c r="H4028">
        <v>144876784</v>
      </c>
      <c r="I4028">
        <v>113292436</v>
      </c>
      <c r="J4028">
        <v>154692439</v>
      </c>
      <c r="K4028">
        <v>139150475</v>
      </c>
      <c r="L4028">
        <v>78536273</v>
      </c>
      <c r="M4028">
        <v>56450565</v>
      </c>
      <c r="N4028">
        <v>43672649</v>
      </c>
      <c r="O4028">
        <v>30740066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761842169</v>
      </c>
      <c r="G4029">
        <v>1163460605</v>
      </c>
      <c r="H4029">
        <v>1170059036</v>
      </c>
      <c r="I4029">
        <v>1070706221</v>
      </c>
      <c r="J4029">
        <v>905894306</v>
      </c>
      <c r="K4029">
        <v>752633595</v>
      </c>
      <c r="L4029">
        <v>667549831</v>
      </c>
      <c r="M4029">
        <v>565269943</v>
      </c>
      <c r="N4029">
        <v>485041799</v>
      </c>
      <c r="O4029">
        <v>336527283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8548952198</v>
      </c>
      <c r="G4030">
        <v>6211254891</v>
      </c>
      <c r="H4030">
        <v>6537631759</v>
      </c>
      <c r="I4030">
        <v>5461825969</v>
      </c>
      <c r="J4030">
        <v>6651940995</v>
      </c>
      <c r="K4030">
        <v>3407358801</v>
      </c>
      <c r="L4030">
        <v>2366648405</v>
      </c>
      <c r="M4030">
        <v>1436005659</v>
      </c>
      <c r="N4030">
        <v>1030684804</v>
      </c>
      <c r="O4030">
        <v>560163688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227412418</v>
      </c>
      <c r="G4031">
        <v>214729115</v>
      </c>
      <c r="H4031">
        <v>184013217</v>
      </c>
      <c r="I4031">
        <v>224369589</v>
      </c>
      <c r="J4031">
        <v>358696685</v>
      </c>
      <c r="K4031">
        <v>296695529</v>
      </c>
      <c r="L4031">
        <v>320435411</v>
      </c>
      <c r="M4031">
        <v>337490751</v>
      </c>
      <c r="N4031">
        <v>220242792</v>
      </c>
      <c r="O4031">
        <v>126848767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725470257</v>
      </c>
      <c r="G4032">
        <v>456550605</v>
      </c>
      <c r="H4032">
        <v>617457169</v>
      </c>
      <c r="I4032">
        <v>684570349</v>
      </c>
      <c r="J4032">
        <v>233812039</v>
      </c>
      <c r="K4032">
        <v>235286316</v>
      </c>
      <c r="L4032">
        <v>239760955</v>
      </c>
      <c r="M4032">
        <v>205602214</v>
      </c>
      <c r="N4032">
        <v>181543417</v>
      </c>
      <c r="O4032">
        <v>155048884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24046427</v>
      </c>
      <c r="G4033">
        <v>32018945</v>
      </c>
      <c r="H4033">
        <v>47756956</v>
      </c>
      <c r="I4033">
        <v>64679409</v>
      </c>
      <c r="J4033">
        <v>78660083</v>
      </c>
      <c r="K4033">
        <v>86774822</v>
      </c>
      <c r="L4033">
        <v>122401591</v>
      </c>
      <c r="M4033">
        <v>134675145</v>
      </c>
      <c r="N4033">
        <v>239301621</v>
      </c>
      <c r="O4033">
        <v>202913005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552055637</v>
      </c>
      <c r="G4034">
        <v>451876485</v>
      </c>
      <c r="H4034">
        <v>808582677</v>
      </c>
      <c r="I4034">
        <v>1101091136</v>
      </c>
      <c r="J4034">
        <v>1146677205</v>
      </c>
      <c r="K4034">
        <v>1107592858</v>
      </c>
      <c r="L4034">
        <v>827178371</v>
      </c>
      <c r="M4034">
        <v>394083964</v>
      </c>
      <c r="N4034">
        <v>182830343</v>
      </c>
      <c r="O4034">
        <v>181603450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474888963</v>
      </c>
      <c r="G4035">
        <v>446835078</v>
      </c>
      <c r="H4035">
        <v>375154344</v>
      </c>
      <c r="I4035">
        <v>528289416</v>
      </c>
      <c r="J4035">
        <v>561134446</v>
      </c>
      <c r="K4035">
        <v>312554343</v>
      </c>
      <c r="L4035">
        <v>135869413</v>
      </c>
      <c r="M4035">
        <v>108699938</v>
      </c>
      <c r="N4035">
        <v>90909287</v>
      </c>
      <c r="O4035">
        <v>64981008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1620509597</v>
      </c>
      <c r="G4036">
        <v>801283839</v>
      </c>
      <c r="H4036">
        <v>286268097</v>
      </c>
      <c r="I4036">
        <v>266997061</v>
      </c>
      <c r="J4036">
        <v>12728166</v>
      </c>
      <c r="K4036">
        <v>11134374</v>
      </c>
      <c r="L4036">
        <v>15484650</v>
      </c>
      <c r="M4036">
        <v>26827291</v>
      </c>
      <c r="N4036">
        <v>53862527</v>
      </c>
      <c r="O4036">
        <v>62113795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8396769</v>
      </c>
      <c r="G4037">
        <v>23505303</v>
      </c>
      <c r="H4037">
        <v>41900608</v>
      </c>
      <c r="I4037">
        <v>108306656</v>
      </c>
      <c r="J4037">
        <v>123954712</v>
      </c>
      <c r="K4037">
        <v>121582656</v>
      </c>
      <c r="L4037">
        <v>128561181</v>
      </c>
      <c r="M4037">
        <v>144332270</v>
      </c>
      <c r="N4037">
        <v>122357565</v>
      </c>
      <c r="O4037">
        <v>63702048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131545421</v>
      </c>
      <c r="G4038">
        <v>237359725</v>
      </c>
      <c r="H4038">
        <v>345524286</v>
      </c>
      <c r="I4038">
        <v>262474698</v>
      </c>
      <c r="J4038">
        <v>602319268</v>
      </c>
      <c r="K4038">
        <v>540865735</v>
      </c>
      <c r="L4038">
        <v>530113406</v>
      </c>
      <c r="M4038">
        <v>409512175</v>
      </c>
      <c r="N4038">
        <v>20712854</v>
      </c>
      <c r="O4038">
        <v>20030489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373058958</v>
      </c>
      <c r="G4039">
        <v>305027999</v>
      </c>
      <c r="H4039">
        <v>233290861</v>
      </c>
      <c r="I4039">
        <v>193238537</v>
      </c>
      <c r="J4039">
        <v>211503961</v>
      </c>
      <c r="K4039">
        <v>166417189</v>
      </c>
      <c r="L4039">
        <v>125498412</v>
      </c>
      <c r="M4039">
        <v>157435725</v>
      </c>
      <c r="N4039">
        <v>123729823</v>
      </c>
      <c r="O4039">
        <v>128909651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5150120407</v>
      </c>
      <c r="G4040">
        <v>5341537477</v>
      </c>
      <c r="H4040">
        <v>6531208801</v>
      </c>
      <c r="I4040">
        <v>6008492045</v>
      </c>
      <c r="J4040">
        <v>4584428081</v>
      </c>
      <c r="K4040">
        <v>3029838448</v>
      </c>
      <c r="L4040">
        <v>2561697129</v>
      </c>
      <c r="M4040">
        <v>2082640170</v>
      </c>
      <c r="N4040">
        <v>1424572815</v>
      </c>
      <c r="O4040">
        <v>1445215093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1204382740</v>
      </c>
      <c r="G4041">
        <v>1060842509</v>
      </c>
      <c r="H4041">
        <v>839978503</v>
      </c>
      <c r="I4041">
        <v>723491821</v>
      </c>
      <c r="J4041">
        <v>574197063</v>
      </c>
      <c r="K4041">
        <v>281101079</v>
      </c>
      <c r="L4041">
        <v>270801833</v>
      </c>
      <c r="M4041">
        <v>150551780</v>
      </c>
      <c r="N4041">
        <v>58961103</v>
      </c>
      <c r="O4041">
        <v>39432398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118960068</v>
      </c>
      <c r="G4042">
        <v>117929487</v>
      </c>
      <c r="H4042">
        <v>101510962</v>
      </c>
      <c r="I4042">
        <v>84874960</v>
      </c>
      <c r="J4042">
        <v>79011770</v>
      </c>
      <c r="K4042">
        <v>63885679</v>
      </c>
      <c r="L4042">
        <v>49173545</v>
      </c>
      <c r="M4042">
        <v>35910807</v>
      </c>
      <c r="N4042">
        <v>17300751</v>
      </c>
      <c r="O4042">
        <v>13161898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1262088927</v>
      </c>
      <c r="G4043">
        <v>1460779407</v>
      </c>
      <c r="H4043">
        <v>1751283251</v>
      </c>
      <c r="I4043">
        <v>2561125606</v>
      </c>
      <c r="J4043">
        <v>2177234016</v>
      </c>
      <c r="K4043">
        <v>1770648992</v>
      </c>
      <c r="L4043">
        <v>891967876</v>
      </c>
      <c r="M4043">
        <v>631329089</v>
      </c>
      <c r="N4043">
        <v>375132080</v>
      </c>
      <c r="O4043">
        <v>240129082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49839004</v>
      </c>
      <c r="G4044">
        <v>51803541</v>
      </c>
      <c r="H4044">
        <v>87296795</v>
      </c>
      <c r="I4044">
        <v>92712689</v>
      </c>
      <c r="J4044">
        <v>73459276</v>
      </c>
      <c r="K4044">
        <v>80897678</v>
      </c>
      <c r="L4044">
        <v>63345128</v>
      </c>
      <c r="M4044">
        <v>59695467</v>
      </c>
      <c r="N4044">
        <v>60180528</v>
      </c>
      <c r="O4044">
        <v>48194468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236409714</v>
      </c>
      <c r="G4045">
        <v>263161733</v>
      </c>
      <c r="H4045">
        <v>287286340</v>
      </c>
      <c r="I4045">
        <v>253576152</v>
      </c>
      <c r="J4045">
        <v>307607793</v>
      </c>
      <c r="K4045">
        <v>342229781</v>
      </c>
      <c r="L4045">
        <v>324441149</v>
      </c>
      <c r="M4045">
        <v>240919404</v>
      </c>
      <c r="N4045">
        <v>146011688</v>
      </c>
      <c r="O4045">
        <v>104775623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689680475</v>
      </c>
      <c r="G4046">
        <v>608010598</v>
      </c>
      <c r="H4046">
        <v>572812833</v>
      </c>
      <c r="I4046">
        <v>496784979</v>
      </c>
      <c r="J4046">
        <v>462372040</v>
      </c>
      <c r="K4046">
        <v>489523285</v>
      </c>
      <c r="L4046">
        <v>408897101</v>
      </c>
      <c r="M4046">
        <v>296419512</v>
      </c>
      <c r="N4046">
        <v>222015567</v>
      </c>
      <c r="O4046">
        <v>130099646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511699777</v>
      </c>
      <c r="G4047">
        <v>317492468</v>
      </c>
      <c r="H4047">
        <v>662021044</v>
      </c>
      <c r="I4047">
        <v>1607970133</v>
      </c>
      <c r="J4047">
        <v>2736134345</v>
      </c>
      <c r="K4047">
        <v>1888190285</v>
      </c>
      <c r="L4047">
        <v>1408378251</v>
      </c>
      <c r="M4047">
        <v>332343944</v>
      </c>
      <c r="N4047">
        <v>269700840</v>
      </c>
      <c r="O4047">
        <v>225126293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329066176</v>
      </c>
      <c r="G4048">
        <v>821218189</v>
      </c>
      <c r="H4048">
        <v>683832883</v>
      </c>
      <c r="I4048">
        <v>560319365</v>
      </c>
      <c r="J4048">
        <v>509810341</v>
      </c>
      <c r="K4048">
        <v>467350697</v>
      </c>
      <c r="L4048">
        <v>439574799</v>
      </c>
      <c r="M4048">
        <v>306480258</v>
      </c>
      <c r="N4048">
        <v>149791224</v>
      </c>
      <c r="O4048">
        <v>134642759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226816687</v>
      </c>
      <c r="G4049">
        <v>289145591</v>
      </c>
      <c r="H4049">
        <v>424813576</v>
      </c>
      <c r="I4049">
        <v>399772097</v>
      </c>
      <c r="J4049">
        <v>443130327</v>
      </c>
      <c r="K4049">
        <v>274102852</v>
      </c>
      <c r="L4049">
        <v>363123440</v>
      </c>
      <c r="M4049">
        <v>277004909</v>
      </c>
      <c r="N4049">
        <v>212518057</v>
      </c>
      <c r="O4049">
        <v>120572463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470576525</v>
      </c>
      <c r="G4050">
        <v>526990749</v>
      </c>
      <c r="H4050">
        <v>704828760</v>
      </c>
      <c r="I4050">
        <v>580947258</v>
      </c>
      <c r="J4050">
        <v>193163360</v>
      </c>
      <c r="K4050">
        <v>130888102</v>
      </c>
      <c r="L4050">
        <v>64088619</v>
      </c>
      <c r="M4050">
        <v>59658584</v>
      </c>
      <c r="N4050">
        <v>8547530</v>
      </c>
      <c r="O4050">
        <v>5977723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36313310</v>
      </c>
      <c r="G4051">
        <v>41887900</v>
      </c>
      <c r="H4051">
        <v>61489514</v>
      </c>
      <c r="I4051">
        <v>30093715</v>
      </c>
      <c r="J4051">
        <v>21845422</v>
      </c>
      <c r="K4051">
        <v>26964092</v>
      </c>
      <c r="L4051">
        <v>38796141</v>
      </c>
      <c r="M4051">
        <v>44152551</v>
      </c>
      <c r="N4051">
        <v>30209621</v>
      </c>
      <c r="O4051">
        <v>28409560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2573271228</v>
      </c>
      <c r="G4052">
        <v>2772297160</v>
      </c>
      <c r="H4052">
        <v>3075467378</v>
      </c>
      <c r="I4052">
        <v>2293654852</v>
      </c>
      <c r="J4052">
        <v>1914699893</v>
      </c>
      <c r="K4052">
        <v>1601035095</v>
      </c>
      <c r="L4052">
        <v>876398654</v>
      </c>
      <c r="M4052">
        <v>509975099</v>
      </c>
      <c r="N4052">
        <v>350964586</v>
      </c>
      <c r="O4052">
        <v>258969618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2834113582</v>
      </c>
      <c r="G4053">
        <v>3496790917</v>
      </c>
      <c r="H4053">
        <v>2886265452</v>
      </c>
      <c r="I4053">
        <v>2673213110</v>
      </c>
      <c r="J4053">
        <v>2303706931</v>
      </c>
      <c r="K4053">
        <v>1073059520</v>
      </c>
      <c r="L4053">
        <v>643150390</v>
      </c>
      <c r="M4053">
        <v>395831694</v>
      </c>
      <c r="N4053">
        <v>267216792</v>
      </c>
      <c r="O4053">
        <v>213812101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309109219</v>
      </c>
      <c r="G4054">
        <v>313757286</v>
      </c>
      <c r="H4054">
        <v>307571003</v>
      </c>
      <c r="I4054">
        <v>319184434</v>
      </c>
      <c r="J4054">
        <v>185516866</v>
      </c>
      <c r="K4054">
        <v>130495148</v>
      </c>
      <c r="L4054">
        <v>114726694</v>
      </c>
      <c r="M4054">
        <v>95838466</v>
      </c>
      <c r="N4054">
        <v>60647634</v>
      </c>
      <c r="O4054">
        <v>34853081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215150671</v>
      </c>
      <c r="G4055">
        <v>256475043</v>
      </c>
      <c r="H4055">
        <v>291259879</v>
      </c>
      <c r="I4055">
        <v>282627128</v>
      </c>
      <c r="J4055">
        <v>319829285</v>
      </c>
      <c r="K4055">
        <v>343004315</v>
      </c>
      <c r="L4055">
        <v>362585680</v>
      </c>
      <c r="M4055">
        <v>242227835</v>
      </c>
      <c r="N4055">
        <v>194376096</v>
      </c>
      <c r="O4055">
        <v>156083774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106106386</v>
      </c>
      <c r="G4056">
        <v>158250185</v>
      </c>
      <c r="H4056">
        <v>212062539</v>
      </c>
      <c r="I4056">
        <v>280455439</v>
      </c>
      <c r="J4056">
        <v>306308033</v>
      </c>
      <c r="K4056">
        <v>358995731</v>
      </c>
      <c r="L4056">
        <v>419932200</v>
      </c>
      <c r="M4056">
        <v>285863937</v>
      </c>
      <c r="N4056">
        <v>180095961</v>
      </c>
      <c r="O4056">
        <v>79783869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552387151</v>
      </c>
      <c r="G4057">
        <v>707103909</v>
      </c>
      <c r="H4057">
        <v>846594808</v>
      </c>
      <c r="I4057">
        <v>740671020</v>
      </c>
      <c r="J4057">
        <v>610345282</v>
      </c>
      <c r="K4057">
        <v>386013464</v>
      </c>
      <c r="L4057">
        <v>313776749</v>
      </c>
      <c r="M4057">
        <v>115878873</v>
      </c>
      <c r="N4057">
        <v>186046316</v>
      </c>
      <c r="O4057">
        <v>174229063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272212394</v>
      </c>
      <c r="G4058">
        <v>284302125</v>
      </c>
      <c r="H4058">
        <v>279830183</v>
      </c>
      <c r="I4058">
        <v>157977273</v>
      </c>
      <c r="J4058">
        <v>125914329</v>
      </c>
      <c r="K4058">
        <v>95525747</v>
      </c>
      <c r="L4058">
        <v>144725573</v>
      </c>
      <c r="M4058">
        <v>158151520</v>
      </c>
      <c r="N4058">
        <v>112189498</v>
      </c>
      <c r="O4058">
        <v>67016649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826798919</v>
      </c>
      <c r="G4059">
        <v>895252133</v>
      </c>
      <c r="H4059">
        <v>920946951</v>
      </c>
      <c r="I4059">
        <v>756690571</v>
      </c>
      <c r="J4059">
        <v>763998945</v>
      </c>
      <c r="K4059">
        <v>616367544</v>
      </c>
      <c r="L4059">
        <v>397045390</v>
      </c>
      <c r="M4059">
        <v>389541786</v>
      </c>
      <c r="N4059">
        <v>294791648</v>
      </c>
      <c r="O4059">
        <v>188289379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318083417</v>
      </c>
      <c r="G4060">
        <v>284361221</v>
      </c>
      <c r="H4060">
        <v>224366023</v>
      </c>
      <c r="I4060">
        <v>219087094</v>
      </c>
      <c r="J4060">
        <v>162808957</v>
      </c>
      <c r="K4060">
        <v>153957670</v>
      </c>
      <c r="L4060">
        <v>115450507</v>
      </c>
      <c r="M4060">
        <v>121327912</v>
      </c>
      <c r="N4060">
        <v>97648216</v>
      </c>
      <c r="O4060">
        <v>96801882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213614726</v>
      </c>
      <c r="G4061">
        <v>175927081</v>
      </c>
      <c r="H4061">
        <v>176059604</v>
      </c>
      <c r="I4061">
        <v>145804015</v>
      </c>
      <c r="J4061">
        <v>163239687</v>
      </c>
      <c r="K4061">
        <v>111497442</v>
      </c>
      <c r="L4061">
        <v>117326042</v>
      </c>
      <c r="M4061">
        <v>92119137</v>
      </c>
      <c r="N4061">
        <v>62543103</v>
      </c>
      <c r="O4061">
        <v>52757272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49209204</v>
      </c>
      <c r="G4062">
        <v>55443076</v>
      </c>
      <c r="H4062">
        <v>51220800</v>
      </c>
      <c r="I4062">
        <v>89066573</v>
      </c>
      <c r="J4062">
        <v>77551694</v>
      </c>
      <c r="K4062">
        <v>3816631</v>
      </c>
      <c r="L4062">
        <v>2332092</v>
      </c>
      <c r="M4062">
        <v>3029416</v>
      </c>
      <c r="N4062">
        <v>3991230</v>
      </c>
      <c r="O4062">
        <v>7557198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834400551</v>
      </c>
      <c r="G4063">
        <v>642346046</v>
      </c>
      <c r="H4063">
        <v>738131947</v>
      </c>
      <c r="I4063">
        <v>861489873</v>
      </c>
      <c r="J4063">
        <v>564700373</v>
      </c>
      <c r="K4063">
        <v>577809024</v>
      </c>
      <c r="L4063">
        <v>427108600</v>
      </c>
      <c r="M4063">
        <v>304981894</v>
      </c>
      <c r="N4063">
        <v>244409786</v>
      </c>
      <c r="O4063">
        <v>179727652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1649166232</v>
      </c>
      <c r="G4064">
        <v>1714911276</v>
      </c>
      <c r="H4064">
        <v>1100433528</v>
      </c>
      <c r="I4064">
        <v>1043521770</v>
      </c>
      <c r="J4064">
        <v>898812566</v>
      </c>
      <c r="K4064">
        <v>53294800</v>
      </c>
      <c r="L4064">
        <v>61046888</v>
      </c>
      <c r="M4064">
        <v>59803363</v>
      </c>
      <c r="N4064">
        <v>36649441</v>
      </c>
      <c r="O4064">
        <v>67824017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78962415</v>
      </c>
      <c r="G4065">
        <v>179613914</v>
      </c>
      <c r="H4065">
        <v>463002146</v>
      </c>
      <c r="I4065">
        <v>214048893</v>
      </c>
      <c r="J4065">
        <v>545118770</v>
      </c>
      <c r="K4065">
        <v>493129614</v>
      </c>
      <c r="L4065">
        <v>514124573</v>
      </c>
      <c r="M4065">
        <v>413192148</v>
      </c>
      <c r="N4065">
        <v>344572442</v>
      </c>
      <c r="O4065">
        <v>204785976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839659671</v>
      </c>
      <c r="G4066">
        <v>794780851</v>
      </c>
      <c r="H4066">
        <v>895627388</v>
      </c>
      <c r="I4066">
        <v>934868693</v>
      </c>
      <c r="J4066">
        <v>859396247</v>
      </c>
      <c r="K4066">
        <v>600384485</v>
      </c>
      <c r="L4066">
        <v>412234454</v>
      </c>
      <c r="M4066">
        <v>346057339</v>
      </c>
      <c r="N4066">
        <v>247366154</v>
      </c>
      <c r="O4066">
        <v>159684388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388149858</v>
      </c>
      <c r="G4067">
        <v>407965610</v>
      </c>
      <c r="H4067">
        <v>582326573</v>
      </c>
      <c r="I4067">
        <v>590790776</v>
      </c>
      <c r="J4067">
        <v>298941595</v>
      </c>
      <c r="K4067">
        <v>198814675</v>
      </c>
      <c r="L4067">
        <v>146931871</v>
      </c>
      <c r="M4067">
        <v>32518275</v>
      </c>
      <c r="N4067">
        <v>34474709</v>
      </c>
      <c r="O4067">
        <v>52963394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110510583</v>
      </c>
      <c r="G4068">
        <v>226391301</v>
      </c>
      <c r="H4068">
        <v>308368690</v>
      </c>
      <c r="I4068">
        <v>477483906</v>
      </c>
      <c r="J4068">
        <v>617430530</v>
      </c>
      <c r="K4068">
        <v>742522711</v>
      </c>
      <c r="L4068">
        <v>702741443</v>
      </c>
      <c r="M4068">
        <v>599513618</v>
      </c>
      <c r="N4068">
        <v>563628440</v>
      </c>
      <c r="O4068">
        <v>454190461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6366240</v>
      </c>
      <c r="G4069">
        <v>11494161</v>
      </c>
      <c r="H4069">
        <v>16320784</v>
      </c>
      <c r="I4069">
        <v>18336242</v>
      </c>
      <c r="J4069">
        <v>39323172</v>
      </c>
      <c r="K4069">
        <v>44415395</v>
      </c>
      <c r="L4069">
        <v>54475419</v>
      </c>
      <c r="M4069">
        <v>24288038</v>
      </c>
      <c r="N4069">
        <v>23720665</v>
      </c>
      <c r="O4069">
        <v>19772845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28503547</v>
      </c>
      <c r="G4070">
        <v>38536638</v>
      </c>
      <c r="H4070">
        <v>26026519</v>
      </c>
      <c r="I4070">
        <v>0</v>
      </c>
      <c r="J4070">
        <v>22233080</v>
      </c>
      <c r="K4070">
        <v>30086897</v>
      </c>
      <c r="L4070">
        <v>34113060</v>
      </c>
      <c r="M4070">
        <v>18635768</v>
      </c>
      <c r="N4070">
        <v>18334470</v>
      </c>
      <c r="O4070">
        <v>17121899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348457149</v>
      </c>
      <c r="G4071">
        <v>179513986</v>
      </c>
      <c r="H4071">
        <v>214104166</v>
      </c>
      <c r="I4071">
        <v>208044631</v>
      </c>
      <c r="J4071">
        <v>273824452</v>
      </c>
      <c r="K4071">
        <v>241958343</v>
      </c>
      <c r="L4071">
        <v>136365860</v>
      </c>
      <c r="M4071">
        <v>108104352</v>
      </c>
      <c r="N4071">
        <v>73518066</v>
      </c>
      <c r="O4071">
        <v>45005651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1561089098</v>
      </c>
      <c r="G4072">
        <v>1216587279</v>
      </c>
      <c r="H4072">
        <v>1117466370</v>
      </c>
      <c r="I4072">
        <v>682795997</v>
      </c>
      <c r="J4072">
        <v>730115702</v>
      </c>
      <c r="K4072">
        <v>403066436</v>
      </c>
      <c r="L4072">
        <v>245942717</v>
      </c>
      <c r="M4072">
        <v>177070491</v>
      </c>
      <c r="N4072">
        <v>247596074</v>
      </c>
      <c r="O4072">
        <v>299243588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642571829</v>
      </c>
      <c r="G4073">
        <v>836621341</v>
      </c>
      <c r="H4073">
        <v>1469515592</v>
      </c>
      <c r="I4073">
        <v>2073962874</v>
      </c>
      <c r="J4073">
        <v>2113428563</v>
      </c>
      <c r="K4073">
        <v>2032725502</v>
      </c>
      <c r="L4073">
        <v>1087725112</v>
      </c>
      <c r="M4073">
        <v>151071808</v>
      </c>
      <c r="N4073">
        <v>139446886</v>
      </c>
      <c r="O4073">
        <v>87269722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115159769</v>
      </c>
      <c r="G4074">
        <v>135158687</v>
      </c>
      <c r="H4074">
        <v>117911659</v>
      </c>
      <c r="I4074">
        <v>119917633</v>
      </c>
      <c r="J4074">
        <v>73351343</v>
      </c>
      <c r="K4074">
        <v>61117095</v>
      </c>
      <c r="L4074">
        <v>54137104</v>
      </c>
      <c r="M4074">
        <v>31527324</v>
      </c>
      <c r="N4074">
        <v>37328880</v>
      </c>
      <c r="O4074">
        <v>43149638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977376041</v>
      </c>
      <c r="G4075">
        <v>746701708</v>
      </c>
      <c r="H4075">
        <v>669630793</v>
      </c>
      <c r="I4075">
        <v>555766648</v>
      </c>
      <c r="J4075">
        <v>480379253</v>
      </c>
      <c r="K4075">
        <v>407682448</v>
      </c>
      <c r="L4075">
        <v>321988386</v>
      </c>
      <c r="M4075">
        <v>71692183</v>
      </c>
      <c r="N4075">
        <v>52936269</v>
      </c>
      <c r="O4075">
        <v>42869015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1105045907</v>
      </c>
      <c r="G4076">
        <v>1109757388</v>
      </c>
      <c r="H4076">
        <v>997543312</v>
      </c>
      <c r="I4076">
        <v>939854545</v>
      </c>
      <c r="J4076">
        <v>648759641</v>
      </c>
      <c r="K4076">
        <v>452169600</v>
      </c>
      <c r="L4076">
        <v>417947769</v>
      </c>
      <c r="M4076">
        <v>396187005</v>
      </c>
      <c r="N4076">
        <v>280479120</v>
      </c>
      <c r="O4076">
        <v>230881674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74137319</v>
      </c>
      <c r="G4077">
        <v>73177375</v>
      </c>
      <c r="H4077">
        <v>72927499</v>
      </c>
      <c r="I4077">
        <v>68037467</v>
      </c>
      <c r="J4077">
        <v>56349628</v>
      </c>
      <c r="K4077">
        <v>53917046</v>
      </c>
      <c r="L4077">
        <v>56062925</v>
      </c>
      <c r="M4077">
        <v>68585072</v>
      </c>
      <c r="N4077">
        <v>63235877</v>
      </c>
      <c r="O4077">
        <v>52158828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539543125</v>
      </c>
      <c r="G4078">
        <v>522795513</v>
      </c>
      <c r="H4078">
        <v>442565360</v>
      </c>
      <c r="I4078">
        <v>371705299</v>
      </c>
      <c r="J4078">
        <v>550195525</v>
      </c>
      <c r="K4078">
        <v>400779276</v>
      </c>
      <c r="L4078">
        <v>168240786</v>
      </c>
      <c r="M4078">
        <v>176551542</v>
      </c>
      <c r="N4078">
        <v>86545667</v>
      </c>
      <c r="O4078">
        <v>79123314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801995270</v>
      </c>
      <c r="G4079">
        <v>656282226</v>
      </c>
      <c r="H4079">
        <v>1055187694</v>
      </c>
      <c r="I4079">
        <v>1551427520</v>
      </c>
      <c r="J4079">
        <v>903055673</v>
      </c>
      <c r="K4079">
        <v>833604388</v>
      </c>
      <c r="L4079">
        <v>592143631</v>
      </c>
      <c r="M4079">
        <v>431763751</v>
      </c>
      <c r="N4079">
        <v>275698317</v>
      </c>
      <c r="O4079">
        <v>248402212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1044410015</v>
      </c>
      <c r="G4080">
        <v>1019452629</v>
      </c>
      <c r="H4080">
        <v>1073590125</v>
      </c>
      <c r="I4080">
        <v>1154740250</v>
      </c>
      <c r="J4080">
        <v>852100238</v>
      </c>
      <c r="K4080">
        <v>334207752</v>
      </c>
      <c r="L4080">
        <v>251931848</v>
      </c>
      <c r="M4080">
        <v>86658099</v>
      </c>
      <c r="N4080">
        <v>78275799</v>
      </c>
      <c r="O4080">
        <v>88401469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173892087</v>
      </c>
      <c r="G4081">
        <v>309622601</v>
      </c>
      <c r="H4081">
        <v>962124620</v>
      </c>
      <c r="I4081">
        <v>1025672759</v>
      </c>
      <c r="J4081">
        <v>1177587745</v>
      </c>
      <c r="K4081">
        <v>894289685</v>
      </c>
      <c r="L4081">
        <v>524952667</v>
      </c>
      <c r="M4081">
        <v>405511519</v>
      </c>
      <c r="N4081">
        <v>309719483</v>
      </c>
      <c r="O4081">
        <v>229148430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555980424</v>
      </c>
      <c r="G4082">
        <v>565839290</v>
      </c>
      <c r="H4082">
        <v>513840429</v>
      </c>
      <c r="I4082">
        <v>537363275</v>
      </c>
      <c r="J4082">
        <v>560957901</v>
      </c>
      <c r="K4082">
        <v>396809395</v>
      </c>
      <c r="L4082">
        <v>292205464</v>
      </c>
      <c r="M4082">
        <v>142786832</v>
      </c>
      <c r="N4082">
        <v>33176008</v>
      </c>
      <c r="O4082">
        <v>22750881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217901116</v>
      </c>
      <c r="G4083">
        <v>155039482</v>
      </c>
      <c r="H4083">
        <v>122408167</v>
      </c>
      <c r="I4083">
        <v>96798925</v>
      </c>
      <c r="J4083">
        <v>89957130</v>
      </c>
      <c r="K4083">
        <v>65970161</v>
      </c>
      <c r="L4083">
        <v>55189240</v>
      </c>
      <c r="M4083">
        <v>56107443</v>
      </c>
      <c r="N4083">
        <v>50861487</v>
      </c>
      <c r="O4083">
        <v>63025744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276417876</v>
      </c>
      <c r="G4084">
        <v>251185093</v>
      </c>
      <c r="H4084">
        <v>301757229</v>
      </c>
      <c r="I4084">
        <v>332566348</v>
      </c>
      <c r="J4084">
        <v>215133214</v>
      </c>
      <c r="K4084">
        <v>165949875</v>
      </c>
      <c r="L4084">
        <v>133776835</v>
      </c>
      <c r="M4084">
        <v>174719677</v>
      </c>
      <c r="N4084">
        <v>132776637</v>
      </c>
      <c r="O4084">
        <v>77439449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147991934</v>
      </c>
      <c r="G4085">
        <v>127433223</v>
      </c>
      <c r="H4085">
        <v>133652257</v>
      </c>
      <c r="I4085">
        <v>129430705</v>
      </c>
      <c r="J4085">
        <v>125578881</v>
      </c>
      <c r="K4085">
        <v>113659504</v>
      </c>
      <c r="L4085">
        <v>110544339</v>
      </c>
      <c r="M4085">
        <v>101778060</v>
      </c>
      <c r="N4085">
        <v>97445070</v>
      </c>
      <c r="O4085">
        <v>83787999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186062903</v>
      </c>
      <c r="G4086">
        <v>220857597</v>
      </c>
      <c r="H4086">
        <v>245536641</v>
      </c>
      <c r="I4086">
        <v>200553759</v>
      </c>
      <c r="J4086">
        <v>206051283</v>
      </c>
      <c r="K4086">
        <v>167911726</v>
      </c>
      <c r="L4086">
        <v>205803428</v>
      </c>
      <c r="M4086">
        <v>201939433</v>
      </c>
      <c r="N4086">
        <v>200039147</v>
      </c>
      <c r="O4086">
        <v>164284848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713294044</v>
      </c>
      <c r="G4087">
        <v>629977632</v>
      </c>
      <c r="H4087">
        <v>510099316</v>
      </c>
      <c r="I4087">
        <v>445423800</v>
      </c>
      <c r="J4087">
        <v>347562215</v>
      </c>
      <c r="K4087">
        <v>170111849</v>
      </c>
      <c r="L4087">
        <v>157396835</v>
      </c>
      <c r="M4087">
        <v>145789387</v>
      </c>
      <c r="N4087">
        <v>113731604</v>
      </c>
      <c r="O4087">
        <v>98527089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454472821</v>
      </c>
      <c r="G4088">
        <v>495542718</v>
      </c>
      <c r="H4088">
        <v>514030460</v>
      </c>
      <c r="I4088">
        <v>598633937</v>
      </c>
      <c r="J4088">
        <v>550451939</v>
      </c>
      <c r="K4088">
        <v>267807845</v>
      </c>
      <c r="L4088">
        <v>214379660</v>
      </c>
      <c r="M4088">
        <v>72413847</v>
      </c>
      <c r="N4088">
        <v>40225906</v>
      </c>
      <c r="O4088">
        <v>38422003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41947794</v>
      </c>
      <c r="G4089">
        <v>44714677</v>
      </c>
      <c r="H4089">
        <v>28854422</v>
      </c>
      <c r="I4089">
        <v>32882906</v>
      </c>
      <c r="J4089">
        <v>43621708</v>
      </c>
      <c r="K4089">
        <v>22741584</v>
      </c>
      <c r="L4089">
        <v>19772641</v>
      </c>
      <c r="M4089">
        <v>10438513</v>
      </c>
      <c r="N4089">
        <v>7388865</v>
      </c>
      <c r="O4089">
        <v>19009316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276356783</v>
      </c>
      <c r="G4090">
        <v>245303509</v>
      </c>
      <c r="H4090">
        <v>372639839</v>
      </c>
      <c r="I4090">
        <v>356650542</v>
      </c>
      <c r="J4090">
        <v>354935804</v>
      </c>
      <c r="K4090">
        <v>394555215</v>
      </c>
      <c r="L4090">
        <v>234970674</v>
      </c>
      <c r="M4090">
        <v>263931055</v>
      </c>
      <c r="N4090">
        <v>109769404</v>
      </c>
      <c r="O4090">
        <v>55466771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408910102</v>
      </c>
      <c r="G4091">
        <v>444806036</v>
      </c>
      <c r="H4091">
        <v>373979895</v>
      </c>
      <c r="I4091">
        <v>402952607</v>
      </c>
      <c r="J4091">
        <v>257575836</v>
      </c>
      <c r="K4091">
        <v>190004849</v>
      </c>
      <c r="L4091">
        <v>114293818</v>
      </c>
      <c r="M4091">
        <v>63935805</v>
      </c>
      <c r="N4091">
        <v>71629391</v>
      </c>
      <c r="O4091">
        <v>74282837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86090999</v>
      </c>
      <c r="G4092">
        <v>170579567</v>
      </c>
      <c r="H4092">
        <v>426536324</v>
      </c>
      <c r="I4092">
        <v>824418709</v>
      </c>
      <c r="J4092">
        <v>1116832666</v>
      </c>
      <c r="K4092">
        <v>987593770</v>
      </c>
      <c r="L4092">
        <v>994135452</v>
      </c>
      <c r="M4092">
        <v>444341966</v>
      </c>
      <c r="N4092">
        <v>228612234</v>
      </c>
      <c r="O4092">
        <v>251507426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773255736</v>
      </c>
      <c r="G4093">
        <v>635761878</v>
      </c>
      <c r="H4093">
        <v>475484962</v>
      </c>
      <c r="I4093">
        <v>393946422</v>
      </c>
      <c r="J4093">
        <v>425187525</v>
      </c>
      <c r="K4093">
        <v>388142945</v>
      </c>
      <c r="L4093">
        <v>323919976</v>
      </c>
      <c r="M4093">
        <v>350219359</v>
      </c>
      <c r="N4093">
        <v>463769961</v>
      </c>
      <c r="O4093">
        <v>348180939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79461508</v>
      </c>
      <c r="G4094">
        <v>72101066</v>
      </c>
      <c r="H4094">
        <v>177963570</v>
      </c>
      <c r="I4094">
        <v>285326411</v>
      </c>
      <c r="J4094">
        <v>239436746</v>
      </c>
      <c r="K4094">
        <v>235057578</v>
      </c>
      <c r="L4094">
        <v>185405575</v>
      </c>
      <c r="M4094">
        <v>201646500</v>
      </c>
      <c r="N4094">
        <v>167144917</v>
      </c>
      <c r="O4094">
        <v>146829299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1266891283</v>
      </c>
      <c r="G4095">
        <v>1219114820</v>
      </c>
      <c r="H4095">
        <v>1720955651</v>
      </c>
      <c r="I4095">
        <v>1460696740</v>
      </c>
      <c r="J4095">
        <v>1223084969</v>
      </c>
      <c r="K4095">
        <v>1022831065</v>
      </c>
      <c r="L4095">
        <v>794841961</v>
      </c>
      <c r="M4095">
        <v>436476397</v>
      </c>
      <c r="N4095">
        <v>199128607</v>
      </c>
      <c r="O4095">
        <v>108895020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1168120384</v>
      </c>
      <c r="G4096">
        <v>765444642</v>
      </c>
      <c r="H4096">
        <v>857368732</v>
      </c>
      <c r="I4096">
        <v>1007625228</v>
      </c>
      <c r="J4096">
        <v>678155988</v>
      </c>
      <c r="K4096">
        <v>288378471</v>
      </c>
      <c r="L4096">
        <v>240924985</v>
      </c>
      <c r="M4096">
        <v>211010335</v>
      </c>
      <c r="N4096">
        <v>177079909</v>
      </c>
      <c r="O4096">
        <v>193002750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386822338</v>
      </c>
      <c r="G4097">
        <v>311883046</v>
      </c>
      <c r="H4097">
        <v>294410814</v>
      </c>
      <c r="I4097">
        <v>223044973</v>
      </c>
      <c r="J4097">
        <v>171830282</v>
      </c>
      <c r="K4097">
        <v>168297790</v>
      </c>
      <c r="L4097">
        <v>147682741</v>
      </c>
      <c r="M4097">
        <v>102437581</v>
      </c>
      <c r="N4097">
        <v>98145057</v>
      </c>
      <c r="O4097">
        <v>80698408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421005507</v>
      </c>
      <c r="G4098">
        <v>362446248</v>
      </c>
      <c r="H4098">
        <v>389927848</v>
      </c>
      <c r="I4098">
        <v>339190108</v>
      </c>
      <c r="J4098">
        <v>305078230</v>
      </c>
      <c r="K4098">
        <v>231435774</v>
      </c>
      <c r="L4098">
        <v>184850288</v>
      </c>
      <c r="M4098">
        <v>132899146</v>
      </c>
      <c r="N4098">
        <v>104130964</v>
      </c>
      <c r="O4098">
        <v>107032002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167201260</v>
      </c>
      <c r="G4099">
        <v>698865546</v>
      </c>
      <c r="H4099">
        <v>2196111531</v>
      </c>
      <c r="I4099">
        <v>1984328856</v>
      </c>
      <c r="J4099">
        <v>1226959424</v>
      </c>
      <c r="K4099">
        <v>1303000232</v>
      </c>
      <c r="L4099">
        <v>478764766</v>
      </c>
      <c r="M4099">
        <v>109963506</v>
      </c>
      <c r="N4099">
        <v>117304919</v>
      </c>
      <c r="O4099">
        <v>60385690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302227274</v>
      </c>
      <c r="G4100">
        <v>179789792</v>
      </c>
      <c r="H4100">
        <v>240909977</v>
      </c>
      <c r="I4100">
        <v>240054946</v>
      </c>
      <c r="J4100">
        <v>199852075</v>
      </c>
      <c r="K4100">
        <v>287906075</v>
      </c>
      <c r="L4100">
        <v>139185828</v>
      </c>
      <c r="M4100">
        <v>206021921</v>
      </c>
      <c r="N4100">
        <v>260000098</v>
      </c>
      <c r="O4100">
        <v>250835399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72256800</v>
      </c>
      <c r="G4101">
        <v>79104530</v>
      </c>
      <c r="H4101">
        <v>79376729</v>
      </c>
      <c r="I4101">
        <v>142776076</v>
      </c>
      <c r="J4101">
        <v>184475329</v>
      </c>
      <c r="K4101">
        <v>263843330</v>
      </c>
      <c r="L4101">
        <v>234763061</v>
      </c>
      <c r="M4101">
        <v>202433460</v>
      </c>
      <c r="N4101">
        <v>240572467</v>
      </c>
      <c r="O4101">
        <v>188990973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267288024</v>
      </c>
      <c r="G4102">
        <v>216119360</v>
      </c>
      <c r="H4102">
        <v>183346983</v>
      </c>
      <c r="I4102">
        <v>100711572</v>
      </c>
      <c r="J4102">
        <v>56673399</v>
      </c>
      <c r="K4102">
        <v>54526469</v>
      </c>
      <c r="L4102">
        <v>68716412</v>
      </c>
      <c r="M4102">
        <v>63095137</v>
      </c>
      <c r="N4102">
        <v>45567993</v>
      </c>
      <c r="O4102">
        <v>37386576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642305612</v>
      </c>
      <c r="G4103">
        <v>421550181</v>
      </c>
      <c r="H4103">
        <v>1056733058</v>
      </c>
      <c r="I4103">
        <v>774618130</v>
      </c>
      <c r="J4103">
        <v>587818808</v>
      </c>
      <c r="K4103">
        <v>508906174</v>
      </c>
      <c r="L4103">
        <v>362377849</v>
      </c>
      <c r="M4103">
        <v>246860454</v>
      </c>
      <c r="N4103">
        <v>106713706</v>
      </c>
      <c r="O4103">
        <v>80886154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591670254</v>
      </c>
      <c r="G4104">
        <v>276965609</v>
      </c>
      <c r="H4104">
        <v>925414464</v>
      </c>
      <c r="I4104">
        <v>653323690</v>
      </c>
      <c r="J4104">
        <v>545820354</v>
      </c>
      <c r="K4104">
        <v>375019291</v>
      </c>
      <c r="L4104">
        <v>186509802</v>
      </c>
      <c r="M4104">
        <v>116015987</v>
      </c>
      <c r="N4104">
        <v>82341387</v>
      </c>
      <c r="O4104">
        <v>71359112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1166876027</v>
      </c>
      <c r="G4105">
        <v>1012128206</v>
      </c>
      <c r="H4105">
        <v>1007671059</v>
      </c>
      <c r="I4105">
        <v>766968986</v>
      </c>
      <c r="J4105">
        <v>499588552</v>
      </c>
      <c r="K4105">
        <v>363028377</v>
      </c>
      <c r="L4105">
        <v>341574885</v>
      </c>
      <c r="M4105">
        <v>294851532</v>
      </c>
      <c r="N4105">
        <v>227589449</v>
      </c>
      <c r="O4105">
        <v>137119556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545613183</v>
      </c>
      <c r="G4106">
        <v>620285026</v>
      </c>
      <c r="H4106">
        <v>711130464</v>
      </c>
      <c r="I4106">
        <v>451034418</v>
      </c>
      <c r="J4106">
        <v>347181269</v>
      </c>
      <c r="K4106">
        <v>264754644</v>
      </c>
      <c r="L4106">
        <v>456968413</v>
      </c>
      <c r="M4106">
        <v>323237850</v>
      </c>
      <c r="N4106">
        <v>279229280</v>
      </c>
      <c r="O4106">
        <v>192573372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534400733</v>
      </c>
      <c r="G4107">
        <v>485290818</v>
      </c>
      <c r="H4107">
        <v>733378964</v>
      </c>
      <c r="I4107">
        <v>838524742</v>
      </c>
      <c r="J4107">
        <v>640975590</v>
      </c>
      <c r="K4107">
        <v>494429212</v>
      </c>
      <c r="L4107">
        <v>242932987</v>
      </c>
      <c r="M4107">
        <v>167072031</v>
      </c>
      <c r="N4107">
        <v>107235615</v>
      </c>
      <c r="O4107">
        <v>126292742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1247585029</v>
      </c>
      <c r="G4108">
        <v>1207294206</v>
      </c>
      <c r="H4108">
        <v>1155114050</v>
      </c>
      <c r="I4108">
        <v>858045795</v>
      </c>
      <c r="J4108">
        <v>647971573</v>
      </c>
      <c r="K4108">
        <v>555867883</v>
      </c>
      <c r="L4108">
        <v>423020493</v>
      </c>
      <c r="M4108">
        <v>321438720</v>
      </c>
      <c r="N4108">
        <v>199014192</v>
      </c>
      <c r="O4108">
        <v>98853089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530692874</v>
      </c>
      <c r="G4109">
        <v>700510448</v>
      </c>
      <c r="H4109">
        <v>791832324</v>
      </c>
      <c r="I4109">
        <v>702499077</v>
      </c>
      <c r="J4109">
        <v>522266266</v>
      </c>
      <c r="K4109">
        <v>350002906</v>
      </c>
      <c r="L4109">
        <v>108229472</v>
      </c>
      <c r="M4109">
        <v>72677508</v>
      </c>
      <c r="N4109">
        <v>48699338</v>
      </c>
      <c r="O4109">
        <v>42423289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104133526</v>
      </c>
      <c r="G4110">
        <v>80531232</v>
      </c>
      <c r="H4110">
        <v>59785506</v>
      </c>
      <c r="I4110">
        <v>70867374</v>
      </c>
      <c r="J4110">
        <v>71056209</v>
      </c>
      <c r="K4110">
        <v>64162694</v>
      </c>
      <c r="L4110">
        <v>57332586</v>
      </c>
      <c r="M4110">
        <v>45940095</v>
      </c>
      <c r="N4110">
        <v>45566244</v>
      </c>
      <c r="O4110">
        <v>43806331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2202623737</v>
      </c>
      <c r="G4111">
        <v>2460151908</v>
      </c>
      <c r="H4111">
        <v>4061116439</v>
      </c>
      <c r="I4111">
        <v>5044328543</v>
      </c>
      <c r="J4111">
        <v>6810912647</v>
      </c>
      <c r="K4111">
        <v>3144596255</v>
      </c>
      <c r="L4111">
        <v>2446128496</v>
      </c>
      <c r="M4111">
        <v>2109187262</v>
      </c>
      <c r="N4111">
        <v>965505314</v>
      </c>
      <c r="O4111">
        <v>786678159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196450780</v>
      </c>
      <c r="G4112">
        <v>272219652</v>
      </c>
      <c r="H4112">
        <v>366289982</v>
      </c>
      <c r="I4112">
        <v>562483535</v>
      </c>
      <c r="J4112">
        <v>622869245</v>
      </c>
      <c r="K4112">
        <v>796511991</v>
      </c>
      <c r="L4112">
        <v>726947302</v>
      </c>
      <c r="M4112">
        <v>275661585</v>
      </c>
      <c r="N4112">
        <v>175778295</v>
      </c>
      <c r="O4112">
        <v>156717799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211575410</v>
      </c>
      <c r="G4113">
        <v>193349942</v>
      </c>
      <c r="H4113">
        <v>197719877</v>
      </c>
      <c r="I4113">
        <v>157673274</v>
      </c>
      <c r="J4113">
        <v>121167718</v>
      </c>
      <c r="K4113">
        <v>100868059</v>
      </c>
      <c r="L4113">
        <v>94254678</v>
      </c>
      <c r="M4113">
        <v>90236914</v>
      </c>
      <c r="N4113">
        <v>0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715271278</v>
      </c>
      <c r="G4114">
        <v>736985298</v>
      </c>
      <c r="H4114">
        <v>757539190</v>
      </c>
      <c r="I4114">
        <v>807643279</v>
      </c>
      <c r="J4114">
        <v>830132230</v>
      </c>
      <c r="K4114">
        <v>714861811</v>
      </c>
      <c r="L4114">
        <v>483797379</v>
      </c>
      <c r="M4114">
        <v>281504260</v>
      </c>
      <c r="N4114">
        <v>0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306926161</v>
      </c>
      <c r="G4115">
        <v>276770498</v>
      </c>
      <c r="H4115">
        <v>405647590</v>
      </c>
      <c r="I4115">
        <v>485231897</v>
      </c>
      <c r="J4115">
        <v>532400961</v>
      </c>
      <c r="K4115">
        <v>456290675</v>
      </c>
      <c r="L4115">
        <v>95513691</v>
      </c>
      <c r="M4115">
        <v>43340175</v>
      </c>
      <c r="N4115">
        <v>0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386024133</v>
      </c>
      <c r="G4116">
        <v>397662957</v>
      </c>
      <c r="H4116">
        <v>356865910</v>
      </c>
      <c r="I4116">
        <v>552153963</v>
      </c>
      <c r="J4116">
        <v>469563670</v>
      </c>
      <c r="K4116">
        <v>662274144</v>
      </c>
      <c r="L4116">
        <v>583328774</v>
      </c>
      <c r="M4116">
        <v>438023498</v>
      </c>
      <c r="N4116">
        <v>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180739010</v>
      </c>
      <c r="H4118">
        <v>315611662</v>
      </c>
      <c r="I4118">
        <v>480746344</v>
      </c>
      <c r="J4118">
        <v>1301370210</v>
      </c>
      <c r="K4118">
        <v>670958993</v>
      </c>
      <c r="L4118">
        <v>344816101</v>
      </c>
      <c r="M4118">
        <v>206008798</v>
      </c>
      <c r="N4118">
        <v>232623049</v>
      </c>
      <c r="O4118">
        <v>133344705.31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746709970</v>
      </c>
      <c r="G4119">
        <v>371037295</v>
      </c>
      <c r="H4119">
        <v>363492829</v>
      </c>
      <c r="I4119">
        <v>321117830</v>
      </c>
      <c r="J4119">
        <v>215596443</v>
      </c>
      <c r="K4119">
        <v>201890007</v>
      </c>
      <c r="L4119">
        <v>187815825</v>
      </c>
      <c r="M4119">
        <v>175130218</v>
      </c>
      <c r="N4119">
        <v>0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107540008</v>
      </c>
      <c r="G4120">
        <v>135358896</v>
      </c>
      <c r="H4120">
        <v>188422343</v>
      </c>
      <c r="I4120">
        <v>329719374</v>
      </c>
      <c r="J4120">
        <v>143247814</v>
      </c>
      <c r="K4120">
        <v>176533124</v>
      </c>
      <c r="L4120">
        <v>138820413</v>
      </c>
      <c r="M4120">
        <v>0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1368810029</v>
      </c>
      <c r="G4121">
        <v>1208503138</v>
      </c>
      <c r="H4121">
        <v>1262814687</v>
      </c>
      <c r="I4121">
        <v>783256068</v>
      </c>
      <c r="J4121">
        <v>599004835</v>
      </c>
      <c r="K4121">
        <v>355122845</v>
      </c>
      <c r="L4121">
        <v>200549764</v>
      </c>
      <c r="M4121">
        <v>128952139</v>
      </c>
      <c r="N4121">
        <v>0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1348783754</v>
      </c>
      <c r="G4122">
        <v>1265665975</v>
      </c>
      <c r="H4122">
        <v>1071248990</v>
      </c>
      <c r="I4122">
        <v>953161772</v>
      </c>
      <c r="J4122">
        <v>840858162</v>
      </c>
      <c r="K4122">
        <v>600074475</v>
      </c>
      <c r="L4122">
        <v>205849954</v>
      </c>
      <c r="M4122">
        <v>194986070</v>
      </c>
      <c r="N4122">
        <v>164297619</v>
      </c>
      <c r="O4122">
        <v>0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394502897</v>
      </c>
      <c r="G4123">
        <v>684473421</v>
      </c>
      <c r="H4123">
        <v>2408916312</v>
      </c>
      <c r="I4123">
        <v>2600162797</v>
      </c>
      <c r="J4123">
        <v>1910674559</v>
      </c>
      <c r="K4123">
        <v>1247522433</v>
      </c>
      <c r="L4123">
        <v>533660135</v>
      </c>
      <c r="M4123">
        <v>333258566</v>
      </c>
      <c r="N4123">
        <v>209522410</v>
      </c>
      <c r="O4123">
        <v>0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1465219061</v>
      </c>
      <c r="G4124">
        <v>686342600</v>
      </c>
      <c r="H4124">
        <v>415654503</v>
      </c>
      <c r="I4124">
        <v>401622960</v>
      </c>
      <c r="J4124">
        <v>363079339</v>
      </c>
      <c r="K4124">
        <v>297462153</v>
      </c>
      <c r="L4124">
        <v>151559811</v>
      </c>
      <c r="M4124">
        <v>83954365</v>
      </c>
      <c r="N4124">
        <v>0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531816608</v>
      </c>
      <c r="G4125">
        <v>533341618</v>
      </c>
      <c r="H4125">
        <v>783263736</v>
      </c>
      <c r="I4125">
        <v>769223604</v>
      </c>
      <c r="J4125">
        <v>640957997</v>
      </c>
      <c r="K4125">
        <v>571184211</v>
      </c>
      <c r="L4125">
        <v>403936799</v>
      </c>
      <c r="M4125">
        <v>276142003</v>
      </c>
      <c r="N4125">
        <v>0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529012476</v>
      </c>
      <c r="G4126">
        <v>623333999</v>
      </c>
      <c r="H4126">
        <v>1032904931</v>
      </c>
      <c r="I4126">
        <v>1202888862</v>
      </c>
      <c r="J4126">
        <v>784291423</v>
      </c>
      <c r="K4126">
        <v>566331128</v>
      </c>
      <c r="L4126">
        <v>342727761</v>
      </c>
      <c r="M4126">
        <v>303092908</v>
      </c>
      <c r="N4126">
        <v>214262897</v>
      </c>
      <c r="O4126">
        <v>0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223401082</v>
      </c>
      <c r="G4127">
        <v>158609721</v>
      </c>
      <c r="H4127">
        <v>144276580</v>
      </c>
      <c r="I4127">
        <v>110268645</v>
      </c>
      <c r="J4127">
        <v>100659381</v>
      </c>
      <c r="K4127">
        <v>102699274</v>
      </c>
      <c r="L4127">
        <v>95981577</v>
      </c>
      <c r="M4127">
        <v>70413340</v>
      </c>
      <c r="N4127">
        <v>66061486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477449628.99000001</v>
      </c>
      <c r="L4128">
        <v>550603459.77999997</v>
      </c>
      <c r="M4128">
        <v>391165480.76999998</v>
      </c>
      <c r="N4128">
        <v>232428424.99000001</v>
      </c>
      <c r="O4128">
        <v>0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1029081806</v>
      </c>
      <c r="G4129">
        <v>725120991</v>
      </c>
      <c r="H4129">
        <v>572319096</v>
      </c>
      <c r="I4129">
        <v>589349235</v>
      </c>
      <c r="J4129">
        <v>486020941</v>
      </c>
      <c r="K4129">
        <v>339497909</v>
      </c>
      <c r="L4129">
        <v>326436875</v>
      </c>
      <c r="M4129">
        <v>200801235</v>
      </c>
      <c r="N4129">
        <v>158484380</v>
      </c>
      <c r="O4129">
        <v>0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613500659</v>
      </c>
      <c r="G4130">
        <v>768152197</v>
      </c>
      <c r="H4130">
        <v>888150743</v>
      </c>
      <c r="I4130">
        <v>728935094</v>
      </c>
      <c r="J4130">
        <v>508594445</v>
      </c>
      <c r="K4130">
        <v>591344203</v>
      </c>
      <c r="L4130">
        <v>396829615</v>
      </c>
      <c r="M4130">
        <v>245803849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234972868</v>
      </c>
      <c r="G4131">
        <v>293409363</v>
      </c>
      <c r="H4131">
        <v>325061227</v>
      </c>
      <c r="I4131">
        <v>368239836</v>
      </c>
      <c r="J4131">
        <v>175479514</v>
      </c>
      <c r="K4131">
        <v>163741025</v>
      </c>
      <c r="L4131">
        <v>124249033</v>
      </c>
      <c r="M4131">
        <v>134657110</v>
      </c>
      <c r="N4131">
        <v>0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3102942009</v>
      </c>
      <c r="G4132">
        <v>3174690994</v>
      </c>
      <c r="H4132">
        <v>3508745486</v>
      </c>
      <c r="I4132">
        <v>4012952551</v>
      </c>
      <c r="J4132">
        <v>3976700363</v>
      </c>
      <c r="K4132">
        <v>2574270694</v>
      </c>
      <c r="L4132">
        <v>1329776366</v>
      </c>
      <c r="M4132">
        <v>682030661</v>
      </c>
      <c r="N4132">
        <v>412792400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905116564</v>
      </c>
      <c r="G4133">
        <v>912700699</v>
      </c>
      <c r="H4133">
        <v>905473378</v>
      </c>
      <c r="I4133">
        <v>568291692</v>
      </c>
      <c r="J4133">
        <v>267084910</v>
      </c>
      <c r="K4133">
        <v>192941189</v>
      </c>
      <c r="L4133">
        <v>145513409</v>
      </c>
      <c r="M4133">
        <v>118234997</v>
      </c>
      <c r="N4133">
        <v>102762281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130914732</v>
      </c>
      <c r="G4134">
        <v>113517110</v>
      </c>
      <c r="H4134">
        <v>144101651</v>
      </c>
      <c r="I4134">
        <v>169415706</v>
      </c>
      <c r="J4134">
        <v>189313300</v>
      </c>
      <c r="K4134">
        <v>273711131</v>
      </c>
      <c r="L4134">
        <v>285840904</v>
      </c>
      <c r="M4134">
        <v>328216562</v>
      </c>
      <c r="N4134">
        <v>0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535232057</v>
      </c>
      <c r="G4135">
        <v>392633461</v>
      </c>
      <c r="H4135">
        <v>405198164</v>
      </c>
      <c r="I4135">
        <v>301040770</v>
      </c>
      <c r="J4135">
        <v>333652518</v>
      </c>
      <c r="K4135">
        <v>289977788</v>
      </c>
      <c r="L4135">
        <v>241621348</v>
      </c>
      <c r="M4135">
        <v>215130752</v>
      </c>
      <c r="N4135">
        <v>0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162311172</v>
      </c>
      <c r="G4136">
        <v>110137352</v>
      </c>
      <c r="H4136">
        <v>191234334</v>
      </c>
      <c r="I4136">
        <v>197682290</v>
      </c>
      <c r="J4136">
        <v>194536898</v>
      </c>
      <c r="K4136">
        <v>195404919</v>
      </c>
      <c r="L4136">
        <v>117475307</v>
      </c>
      <c r="M4136">
        <v>90023267</v>
      </c>
      <c r="N4136">
        <v>71912403</v>
      </c>
      <c r="O4136">
        <v>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585145122</v>
      </c>
      <c r="G4137">
        <v>629192908</v>
      </c>
      <c r="H4137">
        <v>600259636</v>
      </c>
      <c r="I4137">
        <v>568286837</v>
      </c>
      <c r="J4137">
        <v>415905785</v>
      </c>
      <c r="K4137">
        <v>316842593</v>
      </c>
      <c r="L4137">
        <v>158025506</v>
      </c>
      <c r="M4137">
        <v>78607916</v>
      </c>
      <c r="N4137">
        <v>0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341730118</v>
      </c>
      <c r="G4138">
        <v>401675120</v>
      </c>
      <c r="H4138">
        <v>393252741</v>
      </c>
      <c r="I4138">
        <v>0</v>
      </c>
      <c r="J4138">
        <v>256488646</v>
      </c>
      <c r="K4138">
        <v>153544391</v>
      </c>
      <c r="L4138">
        <v>113615017</v>
      </c>
      <c r="M4138">
        <v>38118359</v>
      </c>
      <c r="N4138">
        <v>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2325704180</v>
      </c>
      <c r="G4139">
        <v>2031809940</v>
      </c>
      <c r="H4139">
        <v>2201875418</v>
      </c>
      <c r="I4139">
        <v>1911097021</v>
      </c>
      <c r="J4139">
        <v>1076896867</v>
      </c>
      <c r="K4139">
        <v>644091297</v>
      </c>
      <c r="L4139">
        <v>86484367</v>
      </c>
      <c r="M4139">
        <v>56651263</v>
      </c>
      <c r="N4139">
        <v>0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12712156</v>
      </c>
      <c r="G4140">
        <v>6094495</v>
      </c>
      <c r="H4140">
        <v>103243152</v>
      </c>
      <c r="I4140">
        <v>135038299</v>
      </c>
      <c r="J4140">
        <v>92053600</v>
      </c>
      <c r="K4140">
        <v>56982956</v>
      </c>
      <c r="L4140">
        <v>46857058</v>
      </c>
      <c r="M4140">
        <v>50250951</v>
      </c>
      <c r="N4140">
        <v>0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830780102</v>
      </c>
      <c r="G4141">
        <v>709828556</v>
      </c>
      <c r="H4141">
        <v>672953321</v>
      </c>
      <c r="I4141">
        <v>553097230</v>
      </c>
      <c r="J4141">
        <v>459768326</v>
      </c>
      <c r="K4141">
        <v>368583636</v>
      </c>
      <c r="L4141">
        <v>294521211</v>
      </c>
      <c r="M4141">
        <v>274709348</v>
      </c>
      <c r="N4141">
        <v>0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166687368</v>
      </c>
      <c r="G4142">
        <v>168818038</v>
      </c>
      <c r="H4142">
        <v>192189814</v>
      </c>
      <c r="I4142">
        <v>180651583</v>
      </c>
      <c r="J4142">
        <v>172706454</v>
      </c>
      <c r="K4142">
        <v>121654149</v>
      </c>
      <c r="L4142">
        <v>143079026</v>
      </c>
      <c r="M4142">
        <v>211443174</v>
      </c>
      <c r="N4142">
        <v>0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208212319</v>
      </c>
      <c r="G4143">
        <v>218944634</v>
      </c>
      <c r="H4143">
        <v>203362459</v>
      </c>
      <c r="I4143">
        <v>202794543</v>
      </c>
      <c r="J4143">
        <v>213522300</v>
      </c>
      <c r="K4143">
        <v>178216042</v>
      </c>
      <c r="L4143">
        <v>153601959</v>
      </c>
      <c r="M4143">
        <v>136131210</v>
      </c>
      <c r="N4143">
        <v>0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1412558175</v>
      </c>
      <c r="G4144">
        <v>1106894403</v>
      </c>
      <c r="H4144">
        <v>1110424107</v>
      </c>
      <c r="I4144">
        <v>852267732</v>
      </c>
      <c r="J4144">
        <v>707321412</v>
      </c>
      <c r="K4144">
        <v>646798221</v>
      </c>
      <c r="L4144">
        <v>409562401</v>
      </c>
      <c r="M4144">
        <v>278761724</v>
      </c>
      <c r="N4144">
        <v>0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354003589</v>
      </c>
      <c r="G4145">
        <v>380866656</v>
      </c>
      <c r="H4145">
        <v>556274554</v>
      </c>
      <c r="I4145">
        <v>527626921</v>
      </c>
      <c r="J4145">
        <v>298243281</v>
      </c>
      <c r="K4145">
        <v>328956573</v>
      </c>
      <c r="L4145">
        <v>185382974</v>
      </c>
      <c r="M4145">
        <v>119742872</v>
      </c>
      <c r="N4145">
        <v>0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452733264</v>
      </c>
      <c r="G4146">
        <v>168152052</v>
      </c>
      <c r="H4146">
        <v>154027992</v>
      </c>
      <c r="I4146">
        <v>196678663</v>
      </c>
      <c r="J4146">
        <v>187937527</v>
      </c>
      <c r="K4146">
        <v>168264701</v>
      </c>
      <c r="L4146">
        <v>121123524</v>
      </c>
      <c r="M4146">
        <v>119131134</v>
      </c>
      <c r="N4146">
        <v>0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1193253571</v>
      </c>
      <c r="G4147">
        <v>374382680</v>
      </c>
      <c r="H4147">
        <v>331799130</v>
      </c>
      <c r="I4147">
        <v>376257277</v>
      </c>
      <c r="J4147">
        <v>282995914</v>
      </c>
      <c r="K4147">
        <v>101977993</v>
      </c>
      <c r="L4147">
        <v>94348278</v>
      </c>
      <c r="M4147">
        <v>161010540</v>
      </c>
      <c r="N4147">
        <v>0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110866571</v>
      </c>
      <c r="G4148">
        <v>167406440</v>
      </c>
      <c r="H4148">
        <v>652710515</v>
      </c>
      <c r="I4148">
        <v>880503188</v>
      </c>
      <c r="J4148">
        <v>641747508</v>
      </c>
      <c r="K4148">
        <v>763395482</v>
      </c>
      <c r="L4148">
        <v>662906476</v>
      </c>
      <c r="M4148">
        <v>395228298</v>
      </c>
      <c r="N4148">
        <v>0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1187556870</v>
      </c>
      <c r="G4149">
        <v>821416905</v>
      </c>
      <c r="H4149">
        <v>620478875</v>
      </c>
      <c r="I4149">
        <v>786254779</v>
      </c>
      <c r="J4149">
        <v>949892513</v>
      </c>
      <c r="K4149">
        <v>340043127</v>
      </c>
      <c r="L4149">
        <v>206085743</v>
      </c>
      <c r="M4149">
        <v>159736541</v>
      </c>
      <c r="N4149">
        <v>0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279721093</v>
      </c>
      <c r="G4150">
        <v>293939590</v>
      </c>
      <c r="H4150">
        <v>153241370</v>
      </c>
      <c r="I4150">
        <v>125694116</v>
      </c>
      <c r="J4150">
        <v>91195785</v>
      </c>
      <c r="K4150">
        <v>93604919</v>
      </c>
      <c r="L4150">
        <v>72288932</v>
      </c>
      <c r="M4150">
        <v>0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334548516</v>
      </c>
      <c r="G4151">
        <v>267632783</v>
      </c>
      <c r="H4151">
        <v>260243466</v>
      </c>
      <c r="I4151">
        <v>229320855</v>
      </c>
      <c r="J4151">
        <v>160443673</v>
      </c>
      <c r="K4151">
        <v>138018590</v>
      </c>
      <c r="L4151">
        <v>120838192</v>
      </c>
      <c r="M4151">
        <v>96206471</v>
      </c>
      <c r="N4151">
        <v>0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149141937</v>
      </c>
      <c r="G4152">
        <v>119051283</v>
      </c>
      <c r="H4152">
        <v>163876994</v>
      </c>
      <c r="I4152">
        <v>146451295</v>
      </c>
      <c r="J4152">
        <v>129442255</v>
      </c>
      <c r="K4152">
        <v>138556126</v>
      </c>
      <c r="L4152">
        <v>136851441</v>
      </c>
      <c r="M4152">
        <v>69966712</v>
      </c>
      <c r="N4152">
        <v>0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225908507</v>
      </c>
      <c r="G4153">
        <v>300638721</v>
      </c>
      <c r="H4153">
        <v>320883394</v>
      </c>
      <c r="I4153">
        <v>231469537</v>
      </c>
      <c r="J4153">
        <v>372767827</v>
      </c>
      <c r="K4153">
        <v>417522640</v>
      </c>
      <c r="L4153">
        <v>379149835</v>
      </c>
      <c r="M4153">
        <v>302179555</v>
      </c>
      <c r="N4153">
        <v>0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750304794</v>
      </c>
      <c r="G4154">
        <v>583401508</v>
      </c>
      <c r="H4154">
        <v>481312362</v>
      </c>
      <c r="I4154">
        <v>418077186</v>
      </c>
      <c r="J4154">
        <v>425215602</v>
      </c>
      <c r="K4154">
        <v>144783041</v>
      </c>
      <c r="L4154">
        <v>133073737</v>
      </c>
      <c r="M4154">
        <v>113905023</v>
      </c>
      <c r="N4154">
        <v>0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39707859</v>
      </c>
      <c r="G4155">
        <v>30801576</v>
      </c>
      <c r="H4155">
        <v>62832192</v>
      </c>
      <c r="I4155">
        <v>54405160</v>
      </c>
      <c r="J4155">
        <v>63338848</v>
      </c>
      <c r="K4155">
        <v>42972625</v>
      </c>
      <c r="L4155">
        <v>23780284</v>
      </c>
      <c r="M4155">
        <v>88845704</v>
      </c>
      <c r="N4155">
        <v>0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360340070</v>
      </c>
      <c r="G4156">
        <v>256026635</v>
      </c>
      <c r="H4156">
        <v>242444094</v>
      </c>
      <c r="I4156">
        <v>266470831</v>
      </c>
      <c r="J4156">
        <v>193589900</v>
      </c>
      <c r="K4156">
        <v>151562360</v>
      </c>
      <c r="L4156">
        <v>120990506</v>
      </c>
      <c r="M4156">
        <v>110173193</v>
      </c>
      <c r="N4156">
        <v>0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57221658</v>
      </c>
      <c r="G4157">
        <v>85676599</v>
      </c>
      <c r="H4157">
        <v>68329088</v>
      </c>
      <c r="I4157">
        <v>103926419</v>
      </c>
      <c r="J4157">
        <v>51773012</v>
      </c>
      <c r="K4157">
        <v>45678245</v>
      </c>
      <c r="L4157">
        <v>12508834</v>
      </c>
      <c r="M4157">
        <v>30755485</v>
      </c>
      <c r="N4157">
        <v>0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490708254</v>
      </c>
      <c r="G4158">
        <v>516192838</v>
      </c>
      <c r="H4158">
        <v>416722721</v>
      </c>
      <c r="I4158">
        <v>264827092</v>
      </c>
      <c r="J4158">
        <v>253854094</v>
      </c>
      <c r="K4158">
        <v>328398072</v>
      </c>
      <c r="L4158">
        <v>275997083</v>
      </c>
      <c r="M4158">
        <v>320689425</v>
      </c>
      <c r="N4158">
        <v>0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238733235</v>
      </c>
      <c r="G4159">
        <v>222945589</v>
      </c>
      <c r="H4159">
        <v>197576309</v>
      </c>
      <c r="I4159">
        <v>199859935</v>
      </c>
      <c r="J4159">
        <v>159186194</v>
      </c>
      <c r="K4159">
        <v>166552454</v>
      </c>
      <c r="L4159">
        <v>159825327</v>
      </c>
      <c r="M4159">
        <v>148912813</v>
      </c>
      <c r="N4159">
        <v>0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58665258</v>
      </c>
      <c r="G4160">
        <v>47382181</v>
      </c>
      <c r="H4160">
        <v>61118341</v>
      </c>
      <c r="I4160">
        <v>66118860</v>
      </c>
      <c r="J4160">
        <v>66028104</v>
      </c>
      <c r="K4160">
        <v>66225865</v>
      </c>
      <c r="L4160">
        <v>61855614</v>
      </c>
      <c r="M4160">
        <v>0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438725183</v>
      </c>
      <c r="G4161">
        <v>469692871</v>
      </c>
      <c r="H4161">
        <v>471224732</v>
      </c>
      <c r="I4161">
        <v>581838604</v>
      </c>
      <c r="J4161">
        <v>505179946</v>
      </c>
      <c r="K4161">
        <v>426707017</v>
      </c>
      <c r="L4161">
        <v>364740755</v>
      </c>
      <c r="M4161">
        <v>310495600</v>
      </c>
      <c r="N4161">
        <v>0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968962139</v>
      </c>
      <c r="G4162">
        <v>752721286</v>
      </c>
      <c r="H4162">
        <v>559475168</v>
      </c>
      <c r="I4162">
        <v>471199583</v>
      </c>
      <c r="J4162">
        <v>420628526</v>
      </c>
      <c r="K4162">
        <v>351724800</v>
      </c>
      <c r="L4162">
        <v>275909322</v>
      </c>
      <c r="M4162">
        <v>203290000</v>
      </c>
      <c r="N4162">
        <v>0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578745522</v>
      </c>
      <c r="G4163">
        <v>615508310</v>
      </c>
      <c r="H4163">
        <v>510363517</v>
      </c>
      <c r="I4163">
        <v>540391249</v>
      </c>
      <c r="J4163">
        <v>454632817</v>
      </c>
      <c r="K4163">
        <v>576912385</v>
      </c>
      <c r="L4163">
        <v>278094078</v>
      </c>
      <c r="M4163">
        <v>186438953</v>
      </c>
      <c r="N4163">
        <v>0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1462997458</v>
      </c>
      <c r="G4164">
        <v>1044989433</v>
      </c>
      <c r="H4164">
        <v>600757413</v>
      </c>
      <c r="I4164">
        <v>824715007</v>
      </c>
      <c r="J4164">
        <v>927888841</v>
      </c>
      <c r="K4164">
        <v>916822294</v>
      </c>
      <c r="L4164">
        <v>816443791</v>
      </c>
      <c r="M4164">
        <v>0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1160358504</v>
      </c>
      <c r="G4165">
        <v>627094517</v>
      </c>
      <c r="H4165">
        <v>511647137</v>
      </c>
      <c r="I4165">
        <v>656102543</v>
      </c>
      <c r="J4165">
        <v>480009931</v>
      </c>
      <c r="K4165">
        <v>294048428</v>
      </c>
      <c r="L4165">
        <v>280083262</v>
      </c>
      <c r="M4165">
        <v>149096218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713641670</v>
      </c>
      <c r="G4166">
        <v>766031395</v>
      </c>
      <c r="H4166">
        <v>1003366810</v>
      </c>
      <c r="I4166">
        <v>914793456</v>
      </c>
      <c r="J4166">
        <v>711708608</v>
      </c>
      <c r="K4166">
        <v>284840612</v>
      </c>
      <c r="L4166">
        <v>214943711</v>
      </c>
      <c r="M4166">
        <v>163292947</v>
      </c>
      <c r="N4166">
        <v>0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425090800</v>
      </c>
      <c r="G4167">
        <v>534038013</v>
      </c>
      <c r="H4167">
        <v>636731610</v>
      </c>
      <c r="I4167">
        <v>794591329</v>
      </c>
      <c r="J4167">
        <v>572558265</v>
      </c>
      <c r="K4167">
        <v>516396537</v>
      </c>
      <c r="L4167">
        <v>481035627</v>
      </c>
      <c r="M4167">
        <v>359276694</v>
      </c>
      <c r="N4167">
        <v>266873236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372995888</v>
      </c>
      <c r="G4168">
        <v>258310799</v>
      </c>
      <c r="H4168">
        <v>241154994</v>
      </c>
      <c r="I4168">
        <v>193272807</v>
      </c>
      <c r="J4168">
        <v>143053345</v>
      </c>
      <c r="K4168">
        <v>112788954</v>
      </c>
      <c r="L4168">
        <v>70970963</v>
      </c>
      <c r="M4168">
        <v>47177658</v>
      </c>
      <c r="N4168">
        <v>0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3892561211</v>
      </c>
      <c r="G4169">
        <v>3012693246</v>
      </c>
      <c r="H4169">
        <v>2808553932</v>
      </c>
      <c r="I4169">
        <v>1998236884</v>
      </c>
      <c r="J4169">
        <v>148433674</v>
      </c>
      <c r="K4169">
        <v>100632949</v>
      </c>
      <c r="L4169">
        <v>30832502</v>
      </c>
      <c r="M4169">
        <v>20937085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293858761</v>
      </c>
      <c r="G4170">
        <v>207723700</v>
      </c>
      <c r="H4170">
        <v>209156148</v>
      </c>
      <c r="I4170">
        <v>191735095</v>
      </c>
      <c r="J4170">
        <v>178960497</v>
      </c>
      <c r="K4170">
        <v>88295746</v>
      </c>
      <c r="L4170">
        <v>74979696</v>
      </c>
      <c r="M4170">
        <v>0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540950239</v>
      </c>
      <c r="G4171">
        <v>505197922</v>
      </c>
      <c r="H4171">
        <v>479065622</v>
      </c>
      <c r="I4171">
        <v>424064727</v>
      </c>
      <c r="J4171">
        <v>326077828</v>
      </c>
      <c r="K4171">
        <v>289668971</v>
      </c>
      <c r="L4171">
        <v>282722328</v>
      </c>
      <c r="M4171">
        <v>210034495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604775846</v>
      </c>
      <c r="G4172">
        <v>543442893</v>
      </c>
      <c r="H4172">
        <v>424235910</v>
      </c>
      <c r="I4172">
        <v>291505635</v>
      </c>
      <c r="J4172">
        <v>226353370</v>
      </c>
      <c r="K4172">
        <v>154402185</v>
      </c>
      <c r="L4172">
        <v>111729755</v>
      </c>
      <c r="M4172">
        <v>91612297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55559366</v>
      </c>
      <c r="G4173">
        <v>67086233</v>
      </c>
      <c r="H4173">
        <v>44652664</v>
      </c>
      <c r="I4173">
        <v>30572161</v>
      </c>
      <c r="J4173">
        <v>37371868</v>
      </c>
      <c r="K4173">
        <v>40225019</v>
      </c>
      <c r="L4173">
        <v>45486939</v>
      </c>
      <c r="M4173">
        <v>34846328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667885044</v>
      </c>
      <c r="G4174">
        <v>451950083</v>
      </c>
      <c r="H4174">
        <v>439237133</v>
      </c>
      <c r="I4174">
        <v>540846219</v>
      </c>
      <c r="J4174">
        <v>433141425</v>
      </c>
      <c r="K4174">
        <v>528289098</v>
      </c>
      <c r="L4174">
        <v>242467953</v>
      </c>
      <c r="M4174">
        <v>271388710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69444253</v>
      </c>
      <c r="G4175">
        <v>119309808</v>
      </c>
      <c r="H4175">
        <v>121421640</v>
      </c>
      <c r="I4175">
        <v>109460848</v>
      </c>
      <c r="J4175">
        <v>91649207</v>
      </c>
      <c r="K4175">
        <v>100889402</v>
      </c>
      <c r="L4175">
        <v>80899757</v>
      </c>
      <c r="M4175">
        <v>56478754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991354039</v>
      </c>
      <c r="G4176">
        <v>914476243</v>
      </c>
      <c r="H4176">
        <v>719504594</v>
      </c>
      <c r="I4176">
        <v>574749450</v>
      </c>
      <c r="J4176">
        <v>376942064</v>
      </c>
      <c r="K4176">
        <v>328591438</v>
      </c>
      <c r="L4176">
        <v>99306668</v>
      </c>
      <c r="M4176">
        <v>87671598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325269371</v>
      </c>
      <c r="G4177">
        <v>265535139</v>
      </c>
      <c r="H4177">
        <v>259432725</v>
      </c>
      <c r="I4177">
        <v>249406418</v>
      </c>
      <c r="J4177">
        <v>233657102</v>
      </c>
      <c r="K4177">
        <v>192228386</v>
      </c>
      <c r="L4177">
        <v>164631490</v>
      </c>
      <c r="M4177">
        <v>149056431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2057502132</v>
      </c>
      <c r="G4178">
        <v>1325359388</v>
      </c>
      <c r="H4178">
        <v>2242760432</v>
      </c>
      <c r="I4178">
        <v>1559639012</v>
      </c>
      <c r="J4178">
        <v>990196755</v>
      </c>
      <c r="K4178">
        <v>679712304</v>
      </c>
      <c r="L4178">
        <v>266409759</v>
      </c>
      <c r="M4178">
        <v>0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1665649756</v>
      </c>
      <c r="G4179">
        <v>1911426843</v>
      </c>
      <c r="H4179">
        <v>1278046739</v>
      </c>
      <c r="I4179">
        <v>1548332811</v>
      </c>
      <c r="J4179">
        <v>280922844</v>
      </c>
      <c r="K4179">
        <v>238613296</v>
      </c>
      <c r="L4179">
        <v>276409136</v>
      </c>
      <c r="M4179">
        <v>0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686271717</v>
      </c>
      <c r="G4180">
        <v>687615977</v>
      </c>
      <c r="H4180">
        <v>492147710</v>
      </c>
      <c r="I4180">
        <v>429854691</v>
      </c>
      <c r="J4180">
        <v>296698490</v>
      </c>
      <c r="K4180">
        <v>260143090</v>
      </c>
      <c r="L4180">
        <v>179349493</v>
      </c>
      <c r="M4180">
        <v>234072174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807137629</v>
      </c>
      <c r="G4181">
        <v>803338165</v>
      </c>
      <c r="H4181">
        <v>820257447</v>
      </c>
      <c r="I4181">
        <v>542314939</v>
      </c>
      <c r="J4181">
        <v>425231381</v>
      </c>
      <c r="K4181">
        <v>315371870</v>
      </c>
      <c r="L4181">
        <v>192314847</v>
      </c>
      <c r="M4181">
        <v>153570979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267449338</v>
      </c>
      <c r="G4182">
        <v>297787087</v>
      </c>
      <c r="H4182">
        <v>457207920</v>
      </c>
      <c r="I4182">
        <v>1448909016</v>
      </c>
      <c r="J4182">
        <v>748672879</v>
      </c>
      <c r="K4182">
        <v>445236850</v>
      </c>
      <c r="L4182">
        <v>394074388</v>
      </c>
      <c r="M4182">
        <v>0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844015214</v>
      </c>
      <c r="G4183">
        <v>1063883227</v>
      </c>
      <c r="H4183">
        <v>1105255502</v>
      </c>
      <c r="I4183">
        <v>1007815005</v>
      </c>
      <c r="J4183">
        <v>645641914</v>
      </c>
      <c r="K4183">
        <v>241854901</v>
      </c>
      <c r="L4183">
        <v>225853889</v>
      </c>
      <c r="M4183">
        <v>0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2750043826</v>
      </c>
      <c r="G4184">
        <v>2268700226</v>
      </c>
      <c r="H4184">
        <v>1002647349</v>
      </c>
      <c r="I4184">
        <v>184811417</v>
      </c>
      <c r="J4184">
        <v>143633407</v>
      </c>
      <c r="K4184">
        <v>149832077</v>
      </c>
      <c r="L4184">
        <v>114313770</v>
      </c>
      <c r="M4184">
        <v>0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157148555</v>
      </c>
      <c r="G4185">
        <v>123863190</v>
      </c>
      <c r="H4185">
        <v>117856851</v>
      </c>
      <c r="I4185">
        <v>104220677</v>
      </c>
      <c r="J4185">
        <v>91678558</v>
      </c>
      <c r="K4185">
        <v>87768465</v>
      </c>
      <c r="L4185">
        <v>47362999</v>
      </c>
      <c r="M4185">
        <v>40060252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396922735</v>
      </c>
      <c r="G4186">
        <v>388600275</v>
      </c>
      <c r="H4186">
        <v>443427799</v>
      </c>
      <c r="I4186">
        <v>384153961</v>
      </c>
      <c r="J4186">
        <v>307743807</v>
      </c>
      <c r="K4186">
        <v>203911626</v>
      </c>
      <c r="L4186">
        <v>158709080</v>
      </c>
      <c r="M4186">
        <v>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55806695</v>
      </c>
      <c r="I4187">
        <v>666342073</v>
      </c>
      <c r="J4187">
        <v>675084667</v>
      </c>
      <c r="K4187">
        <v>369468513</v>
      </c>
      <c r="L4187">
        <v>202680185</v>
      </c>
      <c r="M4187">
        <v>0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447791061</v>
      </c>
      <c r="G4188">
        <v>305777889</v>
      </c>
      <c r="H4188">
        <v>356234418</v>
      </c>
      <c r="I4188">
        <v>1462344460</v>
      </c>
      <c r="J4188">
        <v>628580395</v>
      </c>
      <c r="K4188">
        <v>180607982</v>
      </c>
      <c r="L4188">
        <v>129438723</v>
      </c>
      <c r="M4188">
        <v>0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10716297132</v>
      </c>
      <c r="G4189">
        <v>8120834698</v>
      </c>
      <c r="H4189">
        <v>7155415102</v>
      </c>
      <c r="I4189">
        <v>6717308735</v>
      </c>
      <c r="J4189">
        <v>4927244388</v>
      </c>
      <c r="K4189">
        <v>3899320636</v>
      </c>
      <c r="L4189">
        <v>3302600357</v>
      </c>
      <c r="M4189">
        <v>0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62153374</v>
      </c>
      <c r="G4190">
        <v>65005860</v>
      </c>
      <c r="H4190">
        <v>64526927</v>
      </c>
      <c r="I4190">
        <v>0</v>
      </c>
      <c r="J4190">
        <v>55176378</v>
      </c>
      <c r="K4190">
        <v>23245731</v>
      </c>
      <c r="L4190">
        <v>10452376</v>
      </c>
      <c r="M4190">
        <v>0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546828825</v>
      </c>
      <c r="G4191">
        <v>525058242</v>
      </c>
      <c r="H4191">
        <v>331792831</v>
      </c>
      <c r="I4191">
        <v>312312923</v>
      </c>
      <c r="J4191">
        <v>360596586</v>
      </c>
      <c r="K4191">
        <v>227978000</v>
      </c>
      <c r="L4191">
        <v>145598188</v>
      </c>
      <c r="M4191">
        <v>156555957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48540216</v>
      </c>
      <c r="G4192">
        <v>42973700</v>
      </c>
      <c r="H4192">
        <v>57630219</v>
      </c>
      <c r="I4192">
        <v>63755615</v>
      </c>
      <c r="J4192">
        <v>30064539</v>
      </c>
      <c r="K4192">
        <v>14806643</v>
      </c>
      <c r="L4192">
        <v>9443469</v>
      </c>
      <c r="M4192">
        <v>0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315403147</v>
      </c>
      <c r="G4193">
        <v>611399085</v>
      </c>
      <c r="H4193">
        <v>889577174</v>
      </c>
      <c r="I4193">
        <v>848627947</v>
      </c>
      <c r="J4193">
        <v>241248704</v>
      </c>
      <c r="K4193">
        <v>110486622</v>
      </c>
      <c r="L4193">
        <v>61404193</v>
      </c>
      <c r="M4193">
        <v>50375603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1888164750</v>
      </c>
      <c r="G4194">
        <v>1795271414</v>
      </c>
      <c r="H4194">
        <v>1879307747</v>
      </c>
      <c r="I4194">
        <v>1454856575</v>
      </c>
      <c r="J4194">
        <v>1077667152</v>
      </c>
      <c r="K4194">
        <v>583502563</v>
      </c>
      <c r="L4194">
        <v>339915893</v>
      </c>
      <c r="M4194">
        <v>0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986527232</v>
      </c>
      <c r="G4195">
        <v>896484797</v>
      </c>
      <c r="H4195">
        <v>1208276300</v>
      </c>
      <c r="I4195">
        <v>1126686739</v>
      </c>
      <c r="J4195">
        <v>600838955</v>
      </c>
      <c r="K4195">
        <v>295889408</v>
      </c>
      <c r="L4195">
        <v>222654953</v>
      </c>
      <c r="M4195">
        <v>0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746311293</v>
      </c>
      <c r="G4196">
        <v>628534546</v>
      </c>
      <c r="H4196">
        <v>549674169</v>
      </c>
      <c r="I4196">
        <v>548236750</v>
      </c>
      <c r="J4196">
        <v>486618056</v>
      </c>
      <c r="K4196">
        <v>422030136</v>
      </c>
      <c r="L4196">
        <v>369510342</v>
      </c>
      <c r="M4196">
        <v>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455691782</v>
      </c>
      <c r="G4197">
        <v>406450122</v>
      </c>
      <c r="H4197">
        <v>355428169</v>
      </c>
      <c r="I4197">
        <v>304764879</v>
      </c>
      <c r="J4197">
        <v>238957503</v>
      </c>
      <c r="K4197">
        <v>153127514</v>
      </c>
      <c r="L4197">
        <v>78585564</v>
      </c>
      <c r="M4197">
        <v>0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236141665</v>
      </c>
      <c r="G4198">
        <v>259355175</v>
      </c>
      <c r="H4198">
        <v>314012380</v>
      </c>
      <c r="I4198">
        <v>294897629</v>
      </c>
      <c r="J4198">
        <v>431793050</v>
      </c>
      <c r="K4198">
        <v>345052253</v>
      </c>
      <c r="L4198">
        <v>265206986</v>
      </c>
      <c r="M4198">
        <v>219063416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613829430</v>
      </c>
      <c r="G4199">
        <v>541448257</v>
      </c>
      <c r="H4199">
        <v>426480989</v>
      </c>
      <c r="I4199">
        <v>362906106</v>
      </c>
      <c r="J4199">
        <v>228700706</v>
      </c>
      <c r="K4199">
        <v>233471904</v>
      </c>
      <c r="L4199">
        <v>234522428</v>
      </c>
      <c r="M4199">
        <v>0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837516806</v>
      </c>
      <c r="G4200">
        <v>1030257506</v>
      </c>
      <c r="H4200">
        <v>1258566342</v>
      </c>
      <c r="I4200">
        <v>1342238855</v>
      </c>
      <c r="J4200">
        <v>926365953</v>
      </c>
      <c r="K4200">
        <v>638271393</v>
      </c>
      <c r="L4200">
        <v>360265955</v>
      </c>
      <c r="M4200">
        <v>0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61470797</v>
      </c>
      <c r="G4201">
        <v>57036500</v>
      </c>
      <c r="H4201">
        <v>52728172</v>
      </c>
      <c r="I4201">
        <v>44869199</v>
      </c>
      <c r="J4201">
        <v>36634441</v>
      </c>
      <c r="K4201">
        <v>38853676</v>
      </c>
      <c r="L4201">
        <v>40345101</v>
      </c>
      <c r="M4201">
        <v>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40365287</v>
      </c>
      <c r="G4202">
        <v>14215258</v>
      </c>
      <c r="H4202">
        <v>81905332</v>
      </c>
      <c r="I4202">
        <v>64399987</v>
      </c>
      <c r="J4202">
        <v>72081444</v>
      </c>
      <c r="K4202">
        <v>93034972</v>
      </c>
      <c r="L4202">
        <v>83696570</v>
      </c>
      <c r="M4202">
        <v>0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620942875</v>
      </c>
      <c r="G4203">
        <v>598609829</v>
      </c>
      <c r="H4203">
        <v>553976279</v>
      </c>
      <c r="I4203">
        <v>528746262</v>
      </c>
      <c r="J4203">
        <v>432560997</v>
      </c>
      <c r="K4203">
        <v>262296471</v>
      </c>
      <c r="L4203">
        <v>163432571</v>
      </c>
      <c r="M4203">
        <v>0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363176983</v>
      </c>
      <c r="G4204">
        <v>439231255</v>
      </c>
      <c r="H4204">
        <v>356224178</v>
      </c>
      <c r="I4204">
        <v>302534977</v>
      </c>
      <c r="J4204">
        <v>261771413</v>
      </c>
      <c r="K4204">
        <v>273277276</v>
      </c>
      <c r="L4204">
        <v>173060359</v>
      </c>
      <c r="M4204">
        <v>0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293121251</v>
      </c>
      <c r="G4205">
        <v>343739040</v>
      </c>
      <c r="H4205">
        <v>642724247</v>
      </c>
      <c r="I4205">
        <v>742990558</v>
      </c>
      <c r="J4205">
        <v>546114415</v>
      </c>
      <c r="K4205">
        <v>450252499</v>
      </c>
      <c r="L4205">
        <v>435528288</v>
      </c>
      <c r="M4205">
        <v>0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3109351142</v>
      </c>
      <c r="G4206">
        <v>3009892206</v>
      </c>
      <c r="H4206">
        <v>1497257090</v>
      </c>
      <c r="I4206">
        <v>741703454</v>
      </c>
      <c r="J4206">
        <v>346169070</v>
      </c>
      <c r="K4206">
        <v>165102545</v>
      </c>
      <c r="L4206">
        <v>116284435</v>
      </c>
      <c r="M4206">
        <v>0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1175712145</v>
      </c>
      <c r="G4207">
        <v>969349034</v>
      </c>
      <c r="H4207">
        <v>859074048</v>
      </c>
      <c r="I4207">
        <v>650912506</v>
      </c>
      <c r="J4207">
        <v>537944574</v>
      </c>
      <c r="K4207">
        <v>302337503</v>
      </c>
      <c r="L4207">
        <v>225496336</v>
      </c>
      <c r="M4207">
        <v>0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87098519</v>
      </c>
      <c r="G4208">
        <v>72827834</v>
      </c>
      <c r="H4208">
        <v>61946231</v>
      </c>
      <c r="I4208">
        <v>56481158</v>
      </c>
      <c r="J4208">
        <v>56668331</v>
      </c>
      <c r="K4208">
        <v>35422665</v>
      </c>
      <c r="L4208">
        <v>36785675</v>
      </c>
      <c r="M4208">
        <v>0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105423215</v>
      </c>
      <c r="G4209">
        <v>120863773</v>
      </c>
      <c r="H4209">
        <v>141400012</v>
      </c>
      <c r="I4209">
        <v>80068383</v>
      </c>
      <c r="J4209">
        <v>83564316</v>
      </c>
      <c r="K4209">
        <v>91604199</v>
      </c>
      <c r="L4209">
        <v>91360187</v>
      </c>
      <c r="M4209">
        <v>0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420198968</v>
      </c>
      <c r="G4210">
        <v>346134990</v>
      </c>
      <c r="H4210">
        <v>291774440</v>
      </c>
      <c r="I4210">
        <v>245431356</v>
      </c>
      <c r="J4210">
        <v>0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622688357</v>
      </c>
      <c r="G4211">
        <v>579320287</v>
      </c>
      <c r="H4211">
        <v>324409833</v>
      </c>
      <c r="I4211">
        <v>248813440</v>
      </c>
      <c r="J4211">
        <v>218278433</v>
      </c>
      <c r="K4211">
        <v>243335241</v>
      </c>
      <c r="L4211">
        <v>166284573</v>
      </c>
      <c r="M4211">
        <v>0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167340243</v>
      </c>
      <c r="G4212">
        <v>233566589</v>
      </c>
      <c r="H4212">
        <v>403029857</v>
      </c>
      <c r="I4212">
        <v>523209480</v>
      </c>
      <c r="J4212">
        <v>334744061</v>
      </c>
      <c r="K4212">
        <v>203236613</v>
      </c>
      <c r="L4212">
        <v>164434625</v>
      </c>
      <c r="M4212">
        <v>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2323809745</v>
      </c>
      <c r="G4213">
        <v>1785644541</v>
      </c>
      <c r="H4213">
        <v>1504826956</v>
      </c>
      <c r="I4213">
        <v>1092156740</v>
      </c>
      <c r="J4213">
        <v>839797231</v>
      </c>
      <c r="K4213">
        <v>329288471</v>
      </c>
      <c r="L4213">
        <v>141955087</v>
      </c>
      <c r="M4213">
        <v>0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31060946</v>
      </c>
      <c r="G4214">
        <v>41803145</v>
      </c>
      <c r="H4214">
        <v>49971084</v>
      </c>
      <c r="I4214">
        <v>68566079</v>
      </c>
      <c r="J4214">
        <v>51038006</v>
      </c>
      <c r="K4214">
        <v>63982579</v>
      </c>
      <c r="L4214">
        <v>2695875</v>
      </c>
      <c r="M4214">
        <v>0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216827746</v>
      </c>
      <c r="G4215">
        <v>225087510</v>
      </c>
      <c r="H4215">
        <v>1411889753</v>
      </c>
      <c r="I4215">
        <v>900197839</v>
      </c>
      <c r="J4215">
        <v>365231766</v>
      </c>
      <c r="K4215">
        <v>306501297</v>
      </c>
      <c r="L4215">
        <v>101139312</v>
      </c>
      <c r="M4215">
        <v>0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294266891</v>
      </c>
      <c r="G4216">
        <v>196112510</v>
      </c>
      <c r="H4216">
        <v>179039875</v>
      </c>
      <c r="I4216">
        <v>144137306</v>
      </c>
      <c r="J4216">
        <v>177773056</v>
      </c>
      <c r="K4216">
        <v>126977599</v>
      </c>
      <c r="L4216">
        <v>141973106</v>
      </c>
      <c r="M4216">
        <v>0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152278229</v>
      </c>
      <c r="G4217">
        <v>154664526</v>
      </c>
      <c r="H4217">
        <v>350326867</v>
      </c>
      <c r="I4217">
        <v>680991797</v>
      </c>
      <c r="J4217">
        <v>307268637</v>
      </c>
      <c r="K4217">
        <v>27512600</v>
      </c>
      <c r="L4217">
        <v>38030170</v>
      </c>
      <c r="M4217">
        <v>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737263049</v>
      </c>
      <c r="G4218">
        <v>960706507</v>
      </c>
      <c r="H4218">
        <v>233170190</v>
      </c>
      <c r="I4218">
        <v>193239509</v>
      </c>
      <c r="J4218">
        <v>187468702</v>
      </c>
      <c r="K4218">
        <v>155596177</v>
      </c>
      <c r="L4218">
        <v>106821489</v>
      </c>
      <c r="M4218">
        <v>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1983891688</v>
      </c>
      <c r="G4219">
        <v>1971469600</v>
      </c>
      <c r="H4219">
        <v>1882500100</v>
      </c>
      <c r="I4219">
        <v>1507644304</v>
      </c>
      <c r="J4219">
        <v>1033305471</v>
      </c>
      <c r="K4219">
        <v>748308565</v>
      </c>
      <c r="L4219">
        <v>531669835</v>
      </c>
      <c r="M4219">
        <v>0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470660287</v>
      </c>
      <c r="G4220">
        <v>552634897</v>
      </c>
      <c r="H4220">
        <v>425206960</v>
      </c>
      <c r="I4220">
        <v>259659401</v>
      </c>
      <c r="J4220">
        <v>125724314</v>
      </c>
      <c r="K4220">
        <v>122529687</v>
      </c>
      <c r="L4220">
        <v>103249954</v>
      </c>
      <c r="M4220">
        <v>0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453281589</v>
      </c>
      <c r="G4221">
        <v>427928962</v>
      </c>
      <c r="H4221">
        <v>660328292</v>
      </c>
      <c r="I4221">
        <v>637676572</v>
      </c>
      <c r="J4221">
        <v>562612165</v>
      </c>
      <c r="K4221">
        <v>387198820</v>
      </c>
      <c r="L4221">
        <v>348714254</v>
      </c>
      <c r="M4221">
        <v>0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485668442</v>
      </c>
      <c r="G4222">
        <v>412007838</v>
      </c>
      <c r="H4222">
        <v>435684018</v>
      </c>
      <c r="I4222">
        <v>473957500</v>
      </c>
      <c r="J4222">
        <v>431128902</v>
      </c>
      <c r="K4222">
        <v>338573266</v>
      </c>
      <c r="L4222">
        <v>263082039</v>
      </c>
      <c r="M4222">
        <v>0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22966888</v>
      </c>
      <c r="G4223">
        <v>28998265</v>
      </c>
      <c r="H4223">
        <v>28329537</v>
      </c>
      <c r="I4223">
        <v>45101437</v>
      </c>
      <c r="J4223">
        <v>6911999</v>
      </c>
      <c r="K4223">
        <v>4563674</v>
      </c>
      <c r="L4223">
        <v>3665815</v>
      </c>
      <c r="M4223">
        <v>0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288213881</v>
      </c>
      <c r="G4224">
        <v>320360993</v>
      </c>
      <c r="H4224">
        <v>178377915</v>
      </c>
      <c r="I4224">
        <v>213588750</v>
      </c>
      <c r="J4224">
        <v>194599772</v>
      </c>
      <c r="K4224">
        <v>140172119</v>
      </c>
      <c r="L4224">
        <v>90029273</v>
      </c>
      <c r="M4224">
        <v>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361145440</v>
      </c>
      <c r="G4225">
        <v>440781658</v>
      </c>
      <c r="H4225">
        <v>461686021</v>
      </c>
      <c r="I4225">
        <v>367974875</v>
      </c>
      <c r="J4225">
        <v>382078447</v>
      </c>
      <c r="K4225">
        <v>314893442</v>
      </c>
      <c r="L4225">
        <v>199175864</v>
      </c>
      <c r="M4225">
        <v>0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589757393</v>
      </c>
      <c r="G4226">
        <v>509578893</v>
      </c>
      <c r="H4226">
        <v>434748271</v>
      </c>
      <c r="I4226">
        <v>397831571</v>
      </c>
      <c r="J4226">
        <v>297820900</v>
      </c>
      <c r="K4226">
        <v>232118800</v>
      </c>
      <c r="L4226">
        <v>214590050</v>
      </c>
      <c r="M4226">
        <v>0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210970904</v>
      </c>
      <c r="G4227">
        <v>201462109</v>
      </c>
      <c r="H4227">
        <v>213758144</v>
      </c>
      <c r="I4227">
        <v>524848951</v>
      </c>
      <c r="J4227">
        <v>950090464</v>
      </c>
      <c r="K4227">
        <v>651598163</v>
      </c>
      <c r="L4227">
        <v>392416117</v>
      </c>
      <c r="M4227">
        <v>0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652051785</v>
      </c>
      <c r="G4228">
        <v>435685492</v>
      </c>
      <c r="H4228">
        <v>390381849</v>
      </c>
      <c r="I4228">
        <v>370281685</v>
      </c>
      <c r="J4228">
        <v>192696066</v>
      </c>
      <c r="K4228">
        <v>152361125</v>
      </c>
      <c r="L4228">
        <v>104525721</v>
      </c>
      <c r="M4228">
        <v>0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669833493</v>
      </c>
      <c r="G4229">
        <v>721720804</v>
      </c>
      <c r="H4229">
        <v>640583098</v>
      </c>
      <c r="I4229">
        <v>663121578</v>
      </c>
      <c r="J4229">
        <v>545494874</v>
      </c>
      <c r="K4229">
        <v>171212872</v>
      </c>
      <c r="L4229">
        <v>204876256</v>
      </c>
      <c r="M4229">
        <v>0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630475343</v>
      </c>
      <c r="G4230">
        <v>511237922</v>
      </c>
      <c r="H4230">
        <v>505383707</v>
      </c>
      <c r="I4230">
        <v>362810724</v>
      </c>
      <c r="J4230">
        <v>291088847</v>
      </c>
      <c r="K4230">
        <v>216941808</v>
      </c>
      <c r="L4230">
        <v>0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682308775</v>
      </c>
      <c r="G4231">
        <v>58674214</v>
      </c>
      <c r="H4231">
        <v>50416551</v>
      </c>
      <c r="I4231">
        <v>55028887</v>
      </c>
      <c r="J4231">
        <v>85067894</v>
      </c>
      <c r="K4231">
        <v>93424541</v>
      </c>
      <c r="L4231">
        <v>81643486</v>
      </c>
      <c r="M4231">
        <v>0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2696962232</v>
      </c>
      <c r="G4232">
        <v>2026880664</v>
      </c>
      <c r="H4232">
        <v>1443569467</v>
      </c>
      <c r="I4232">
        <v>1206082570</v>
      </c>
      <c r="J4232">
        <v>889672949</v>
      </c>
      <c r="K4232">
        <v>701547099</v>
      </c>
      <c r="L4232">
        <v>479675574</v>
      </c>
      <c r="M4232">
        <v>0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1024364170</v>
      </c>
      <c r="G4233">
        <v>1020158282</v>
      </c>
      <c r="H4233">
        <v>1289010054</v>
      </c>
      <c r="I4233">
        <v>1595889001</v>
      </c>
      <c r="J4233">
        <v>1122038566</v>
      </c>
      <c r="K4233">
        <v>758220466</v>
      </c>
      <c r="L4233">
        <v>526862291</v>
      </c>
      <c r="M4233">
        <v>0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127584645</v>
      </c>
      <c r="G4234">
        <v>127923095</v>
      </c>
      <c r="H4234">
        <v>163910672</v>
      </c>
      <c r="I4234">
        <v>465971117</v>
      </c>
      <c r="J4234">
        <v>212534306</v>
      </c>
      <c r="K4234">
        <v>184561877</v>
      </c>
      <c r="L4234">
        <v>168224815</v>
      </c>
      <c r="M4234">
        <v>0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202244576</v>
      </c>
      <c r="G4235">
        <v>291008807</v>
      </c>
      <c r="H4235">
        <v>293738110</v>
      </c>
      <c r="I4235">
        <v>232136748</v>
      </c>
      <c r="J4235">
        <v>155788374</v>
      </c>
      <c r="K4235">
        <v>93293546</v>
      </c>
      <c r="L4235">
        <v>98996107</v>
      </c>
      <c r="M4235">
        <v>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287246072</v>
      </c>
      <c r="G4236">
        <v>146960358</v>
      </c>
      <c r="H4236">
        <v>143107893</v>
      </c>
      <c r="I4236">
        <v>142099808</v>
      </c>
      <c r="J4236">
        <v>161250846</v>
      </c>
      <c r="K4236">
        <v>132486684</v>
      </c>
      <c r="L4236">
        <v>131386223</v>
      </c>
      <c r="M4236">
        <v>0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223076382</v>
      </c>
      <c r="G4237">
        <v>157997026</v>
      </c>
      <c r="H4237">
        <v>90845035</v>
      </c>
      <c r="I4237">
        <v>88921763</v>
      </c>
      <c r="J4237">
        <v>79398022</v>
      </c>
      <c r="K4237">
        <v>57278927</v>
      </c>
      <c r="L4237">
        <v>43523135</v>
      </c>
      <c r="M4237">
        <v>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532414436</v>
      </c>
      <c r="G4238">
        <v>301832264</v>
      </c>
      <c r="H4238">
        <v>353950567</v>
      </c>
      <c r="I4238">
        <v>307195802</v>
      </c>
      <c r="J4238">
        <v>194204095</v>
      </c>
      <c r="K4238">
        <v>53409157</v>
      </c>
      <c r="L4238">
        <v>26808647</v>
      </c>
      <c r="M4238">
        <v>0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127552639</v>
      </c>
      <c r="G4239">
        <v>196671770</v>
      </c>
      <c r="H4239">
        <v>218250633</v>
      </c>
      <c r="I4239">
        <v>0</v>
      </c>
      <c r="J4239">
        <v>100496465</v>
      </c>
      <c r="K4239">
        <v>113895504</v>
      </c>
      <c r="L4239">
        <v>110169556</v>
      </c>
      <c r="M4239">
        <v>0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182722842</v>
      </c>
      <c r="G4240">
        <v>184880603</v>
      </c>
      <c r="H4240">
        <v>236800385</v>
      </c>
      <c r="I4240">
        <v>289333512</v>
      </c>
      <c r="J4240">
        <v>418299133</v>
      </c>
      <c r="K4240">
        <v>339478637</v>
      </c>
      <c r="L4240">
        <v>129152257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101783782</v>
      </c>
      <c r="G4241">
        <v>125629328</v>
      </c>
      <c r="H4241">
        <v>173519358</v>
      </c>
      <c r="I4241">
        <v>0</v>
      </c>
      <c r="J4241">
        <v>55119281</v>
      </c>
      <c r="K4241">
        <v>22315441</v>
      </c>
      <c r="L4241">
        <v>12310847</v>
      </c>
      <c r="M4241">
        <v>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650908450</v>
      </c>
      <c r="G4242">
        <v>549964393</v>
      </c>
      <c r="H4242">
        <v>400320117</v>
      </c>
      <c r="I4242">
        <v>299324343</v>
      </c>
      <c r="J4242">
        <v>235765440</v>
      </c>
      <c r="K4242">
        <v>220888023</v>
      </c>
      <c r="L4242">
        <v>251015637</v>
      </c>
      <c r="M4242">
        <v>0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344147048</v>
      </c>
      <c r="G4243">
        <v>270143799</v>
      </c>
      <c r="H4243">
        <v>265538443</v>
      </c>
      <c r="I4243">
        <v>197185629</v>
      </c>
      <c r="J4243">
        <v>166895973</v>
      </c>
      <c r="K4243">
        <v>141165070</v>
      </c>
      <c r="L4243">
        <v>112454618</v>
      </c>
      <c r="M4243">
        <v>0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158596579</v>
      </c>
      <c r="G4244">
        <v>129616242</v>
      </c>
      <c r="H4244">
        <v>115901301</v>
      </c>
      <c r="I4244">
        <v>114265858</v>
      </c>
      <c r="J4244">
        <v>114453237</v>
      </c>
      <c r="K4244">
        <v>52382702</v>
      </c>
      <c r="L4244">
        <v>57554860</v>
      </c>
      <c r="M4244">
        <v>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217854982</v>
      </c>
      <c r="G4245">
        <v>137710101</v>
      </c>
      <c r="H4245">
        <v>44902873</v>
      </c>
      <c r="I4245">
        <v>87679231</v>
      </c>
      <c r="J4245">
        <v>92629897</v>
      </c>
      <c r="K4245">
        <v>55663260</v>
      </c>
      <c r="L4245">
        <v>69280779</v>
      </c>
      <c r="M4245">
        <v>0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1063362618</v>
      </c>
      <c r="G4246">
        <v>828451143</v>
      </c>
      <c r="H4246">
        <v>1014857623</v>
      </c>
      <c r="I4246">
        <v>633801910</v>
      </c>
      <c r="J4246">
        <v>315994716</v>
      </c>
      <c r="K4246">
        <v>252265879</v>
      </c>
      <c r="L4246">
        <v>199343740</v>
      </c>
      <c r="M4246">
        <v>0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330576436</v>
      </c>
      <c r="G4247">
        <v>272797400</v>
      </c>
      <c r="H4247">
        <v>244419071</v>
      </c>
      <c r="I4247">
        <v>154593588</v>
      </c>
      <c r="J4247">
        <v>113040191</v>
      </c>
      <c r="K4247">
        <v>86796475</v>
      </c>
      <c r="L4247">
        <v>56929454</v>
      </c>
      <c r="M4247">
        <v>0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120645050</v>
      </c>
      <c r="G4248">
        <v>111388117</v>
      </c>
      <c r="H4248">
        <v>118265070</v>
      </c>
      <c r="I4248">
        <v>129215951</v>
      </c>
      <c r="J4248">
        <v>164929735</v>
      </c>
      <c r="K4248">
        <v>154411860</v>
      </c>
      <c r="L4248">
        <v>143329297</v>
      </c>
      <c r="M4248">
        <v>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398455318</v>
      </c>
      <c r="G4249">
        <v>329837167</v>
      </c>
      <c r="H4249">
        <v>318621525</v>
      </c>
      <c r="I4249">
        <v>417624992</v>
      </c>
      <c r="J4249">
        <v>366271151</v>
      </c>
      <c r="K4249">
        <v>301519265</v>
      </c>
      <c r="L4249">
        <v>204163914</v>
      </c>
      <c r="M4249">
        <v>0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413060630</v>
      </c>
      <c r="G4250">
        <v>209052894</v>
      </c>
      <c r="H4250">
        <v>268179700</v>
      </c>
      <c r="I4250">
        <v>0</v>
      </c>
      <c r="J4250">
        <v>57002546</v>
      </c>
      <c r="K4250">
        <v>54540543</v>
      </c>
      <c r="L4250">
        <v>52224565</v>
      </c>
      <c r="M4250">
        <v>0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1012522757</v>
      </c>
      <c r="G4251">
        <v>1387809879</v>
      </c>
      <c r="H4251">
        <v>1849830480</v>
      </c>
      <c r="I4251">
        <v>1698298604</v>
      </c>
      <c r="J4251">
        <v>1503132190</v>
      </c>
      <c r="K4251">
        <v>177405791</v>
      </c>
      <c r="L4251">
        <v>0</v>
      </c>
      <c r="M4251">
        <v>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1060468572</v>
      </c>
      <c r="G4252">
        <v>592254618</v>
      </c>
      <c r="H4252">
        <v>623184076</v>
      </c>
      <c r="I4252">
        <v>454581804</v>
      </c>
      <c r="J4252">
        <v>368606449</v>
      </c>
      <c r="K4252">
        <v>300753068</v>
      </c>
      <c r="L4252">
        <v>135264774</v>
      </c>
      <c r="M4252">
        <v>0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224907023</v>
      </c>
      <c r="G4253">
        <v>199544462</v>
      </c>
      <c r="H4253">
        <v>192493661</v>
      </c>
      <c r="I4253">
        <v>152614006</v>
      </c>
      <c r="J4253">
        <v>165574437</v>
      </c>
      <c r="K4253">
        <v>121425399</v>
      </c>
      <c r="L4253">
        <v>112721280</v>
      </c>
      <c r="M4253">
        <v>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440085323</v>
      </c>
      <c r="G4254">
        <v>444568417</v>
      </c>
      <c r="H4254">
        <v>325082577</v>
      </c>
      <c r="I4254">
        <v>526537894</v>
      </c>
      <c r="J4254">
        <v>253101958</v>
      </c>
      <c r="K4254">
        <v>258621083</v>
      </c>
      <c r="L4254">
        <v>59571179</v>
      </c>
      <c r="M4254">
        <v>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905646629</v>
      </c>
      <c r="G4255">
        <v>725308550</v>
      </c>
      <c r="H4255">
        <v>417646030</v>
      </c>
      <c r="I4255">
        <v>329455431</v>
      </c>
      <c r="J4255">
        <v>302309267</v>
      </c>
      <c r="K4255">
        <v>272469483</v>
      </c>
      <c r="L4255">
        <v>280019117</v>
      </c>
      <c r="M4255">
        <v>0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743401638</v>
      </c>
      <c r="G4256">
        <v>708181333</v>
      </c>
      <c r="H4256">
        <v>703492552</v>
      </c>
      <c r="I4256">
        <v>623978408</v>
      </c>
      <c r="J4256">
        <v>184044814</v>
      </c>
      <c r="K4256">
        <v>123430170</v>
      </c>
      <c r="L4256">
        <v>0</v>
      </c>
      <c r="M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171248840</v>
      </c>
      <c r="G4257">
        <v>155179897</v>
      </c>
      <c r="H4257">
        <v>185672349</v>
      </c>
      <c r="I4257">
        <v>152977785</v>
      </c>
      <c r="J4257">
        <v>111757769</v>
      </c>
      <c r="K4257">
        <v>90345051</v>
      </c>
      <c r="L4257">
        <v>81343899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429385198</v>
      </c>
      <c r="G4258">
        <v>447762162</v>
      </c>
      <c r="H4258">
        <v>215382973</v>
      </c>
      <c r="I4258">
        <v>168504552</v>
      </c>
      <c r="J4258">
        <v>235651625</v>
      </c>
      <c r="K4258">
        <v>115434440</v>
      </c>
      <c r="L4258">
        <v>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475970043</v>
      </c>
      <c r="G4259">
        <v>321777105</v>
      </c>
      <c r="H4259">
        <v>349696415</v>
      </c>
      <c r="I4259">
        <v>275650997</v>
      </c>
      <c r="J4259">
        <v>245190376</v>
      </c>
      <c r="K4259">
        <v>247663595</v>
      </c>
      <c r="L4259">
        <v>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503346532</v>
      </c>
      <c r="G4260">
        <v>585966922</v>
      </c>
      <c r="H4260">
        <v>625635983</v>
      </c>
      <c r="I4260">
        <v>932971773</v>
      </c>
      <c r="J4260">
        <v>454465441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82414340</v>
      </c>
      <c r="G4261">
        <v>70564973</v>
      </c>
      <c r="H4261">
        <v>42252986</v>
      </c>
      <c r="I4261">
        <v>35488760</v>
      </c>
      <c r="J4261">
        <v>67713070</v>
      </c>
      <c r="K4261">
        <v>21164843</v>
      </c>
      <c r="L4261">
        <v>0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883191093</v>
      </c>
      <c r="G4262">
        <v>1417715641</v>
      </c>
      <c r="H4262">
        <v>1082591407</v>
      </c>
      <c r="I4262">
        <v>540696366</v>
      </c>
      <c r="J4262">
        <v>302901220</v>
      </c>
      <c r="K4262">
        <v>226779773</v>
      </c>
      <c r="L4262">
        <v>181767368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216152051</v>
      </c>
      <c r="G4263">
        <v>184585685</v>
      </c>
      <c r="H4263">
        <v>178606099</v>
      </c>
      <c r="I4263">
        <v>117199623</v>
      </c>
      <c r="J4263">
        <v>116444884</v>
      </c>
      <c r="K4263">
        <v>109278659</v>
      </c>
      <c r="L4263">
        <v>0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50652121</v>
      </c>
      <c r="G4264">
        <v>24864411</v>
      </c>
      <c r="H4264">
        <v>20113618</v>
      </c>
      <c r="I4264">
        <v>38234211</v>
      </c>
      <c r="J4264">
        <v>23512004</v>
      </c>
      <c r="K4264">
        <v>15177520</v>
      </c>
      <c r="L4264">
        <v>0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127009071</v>
      </c>
      <c r="G4265">
        <v>52095317</v>
      </c>
      <c r="H4265">
        <v>164689008</v>
      </c>
      <c r="I4265">
        <v>161735934</v>
      </c>
      <c r="J4265">
        <v>162403300</v>
      </c>
      <c r="K4265">
        <v>137494115</v>
      </c>
      <c r="L4265">
        <v>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695946115</v>
      </c>
      <c r="G4266">
        <v>650234159</v>
      </c>
      <c r="H4266">
        <v>819607757</v>
      </c>
      <c r="I4266">
        <v>866927392</v>
      </c>
      <c r="J4266">
        <v>532194010</v>
      </c>
      <c r="K4266">
        <v>223058728</v>
      </c>
      <c r="L4266">
        <v>0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26313547</v>
      </c>
      <c r="G4267">
        <v>24955448</v>
      </c>
      <c r="H4267">
        <v>20760970</v>
      </c>
      <c r="I4267">
        <v>17370899</v>
      </c>
      <c r="J4267">
        <v>9982365</v>
      </c>
      <c r="K4267">
        <v>23863398</v>
      </c>
      <c r="L4267">
        <v>0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353086902</v>
      </c>
      <c r="G4268">
        <v>241832260</v>
      </c>
      <c r="H4268">
        <v>209411930</v>
      </c>
      <c r="I4268">
        <v>139848397</v>
      </c>
      <c r="J4268">
        <v>96665094</v>
      </c>
      <c r="K4268">
        <v>121589469</v>
      </c>
      <c r="L4268">
        <v>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446828782</v>
      </c>
      <c r="G4269">
        <v>541654866</v>
      </c>
      <c r="H4269">
        <v>1035168669</v>
      </c>
      <c r="I4269">
        <v>848647834</v>
      </c>
      <c r="J4269">
        <v>306443039</v>
      </c>
      <c r="K4269">
        <v>275675462</v>
      </c>
      <c r="L4269">
        <v>0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336781846</v>
      </c>
      <c r="G4270">
        <v>225262259</v>
      </c>
      <c r="H4270">
        <v>368039048</v>
      </c>
      <c r="I4270">
        <v>262359816</v>
      </c>
      <c r="J4270">
        <v>204360729</v>
      </c>
      <c r="K4270">
        <v>0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143455337</v>
      </c>
      <c r="G4271">
        <v>120909568</v>
      </c>
      <c r="H4271">
        <v>148430727</v>
      </c>
      <c r="I4271">
        <v>163435609</v>
      </c>
      <c r="J4271">
        <v>141455926</v>
      </c>
      <c r="K4271">
        <v>148563074</v>
      </c>
      <c r="L4271">
        <v>0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493346699</v>
      </c>
      <c r="G4272">
        <v>308148872</v>
      </c>
      <c r="H4272">
        <v>295556509</v>
      </c>
      <c r="I4272">
        <v>198696438</v>
      </c>
      <c r="J4272">
        <v>152275227</v>
      </c>
      <c r="K4272">
        <v>150209277</v>
      </c>
      <c r="L4272">
        <v>0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704266364</v>
      </c>
      <c r="G4273">
        <v>426898074</v>
      </c>
      <c r="H4273">
        <v>357741573</v>
      </c>
      <c r="I4273">
        <v>363659297</v>
      </c>
      <c r="J4273">
        <v>218014840</v>
      </c>
      <c r="K4273">
        <v>263203357</v>
      </c>
      <c r="L4273">
        <v>0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86841399</v>
      </c>
      <c r="G4274">
        <v>82396446</v>
      </c>
      <c r="H4274">
        <v>116567509</v>
      </c>
      <c r="I4274">
        <v>153370284</v>
      </c>
      <c r="J4274">
        <v>80188191</v>
      </c>
      <c r="K4274">
        <v>73438512</v>
      </c>
      <c r="L4274">
        <v>0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22139612</v>
      </c>
      <c r="G4275">
        <v>27006775</v>
      </c>
      <c r="H4275">
        <v>23256619</v>
      </c>
      <c r="I4275">
        <v>27937545</v>
      </c>
      <c r="J4275">
        <v>28994042</v>
      </c>
      <c r="K4275">
        <v>23252192</v>
      </c>
      <c r="L4275">
        <v>0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594163591</v>
      </c>
      <c r="G4276">
        <v>354753614</v>
      </c>
      <c r="H4276">
        <v>522819717</v>
      </c>
      <c r="I4276">
        <v>387318760</v>
      </c>
      <c r="J4276">
        <v>389637515</v>
      </c>
      <c r="K4276">
        <v>227578429</v>
      </c>
      <c r="L4276">
        <v>0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135042151</v>
      </c>
      <c r="G4277">
        <v>131744362</v>
      </c>
      <c r="H4277">
        <v>139840271</v>
      </c>
      <c r="I4277">
        <v>148995813</v>
      </c>
      <c r="J4277">
        <v>149199181</v>
      </c>
      <c r="K4277">
        <v>148984211</v>
      </c>
      <c r="L4277">
        <v>0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167256501</v>
      </c>
      <c r="G4278">
        <v>176791750</v>
      </c>
      <c r="H4278">
        <v>135733347</v>
      </c>
      <c r="I4278">
        <v>103350470</v>
      </c>
      <c r="J4278">
        <v>85861093</v>
      </c>
      <c r="K4278">
        <v>96877614</v>
      </c>
      <c r="L4278">
        <v>0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1249765359</v>
      </c>
      <c r="G4279">
        <v>1227730412</v>
      </c>
      <c r="H4279">
        <v>876123614</v>
      </c>
      <c r="I4279">
        <v>403349071</v>
      </c>
      <c r="J4279">
        <v>278834134</v>
      </c>
      <c r="K4279">
        <v>177197403</v>
      </c>
      <c r="L4279">
        <v>0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527413423</v>
      </c>
      <c r="G4280">
        <v>407934842</v>
      </c>
      <c r="H4280">
        <v>299912179</v>
      </c>
      <c r="I4280">
        <v>168802811</v>
      </c>
      <c r="J4280">
        <v>82274513</v>
      </c>
      <c r="K4280">
        <v>51212646</v>
      </c>
      <c r="L4280">
        <v>0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7901287</v>
      </c>
      <c r="G4281">
        <v>22393223</v>
      </c>
      <c r="H4281">
        <v>97205212</v>
      </c>
      <c r="I4281">
        <v>90380758</v>
      </c>
      <c r="J4281">
        <v>98491852</v>
      </c>
      <c r="K4281">
        <v>79188179</v>
      </c>
      <c r="L4281">
        <v>0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428611145</v>
      </c>
      <c r="G4282">
        <v>116412198</v>
      </c>
      <c r="H4282">
        <v>966720738</v>
      </c>
      <c r="I4282">
        <v>447200018</v>
      </c>
      <c r="J4282">
        <v>224651955</v>
      </c>
      <c r="K4282">
        <v>295440398</v>
      </c>
      <c r="L4282">
        <v>0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210184306</v>
      </c>
      <c r="G4283">
        <v>258665608</v>
      </c>
      <c r="H4283">
        <v>181784827</v>
      </c>
      <c r="I4283">
        <v>480108403</v>
      </c>
      <c r="J4283">
        <v>246578240</v>
      </c>
      <c r="K4283">
        <v>235096605</v>
      </c>
      <c r="L4283">
        <v>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317935742</v>
      </c>
      <c r="G4284">
        <v>204591019</v>
      </c>
      <c r="H4284">
        <v>131283808</v>
      </c>
      <c r="I4284">
        <v>114734102</v>
      </c>
      <c r="J4284">
        <v>74733113</v>
      </c>
      <c r="K4284">
        <v>61545559</v>
      </c>
      <c r="L4284">
        <v>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27916600</v>
      </c>
      <c r="G4285">
        <v>35273097</v>
      </c>
      <c r="H4285">
        <v>66330146</v>
      </c>
      <c r="I4285">
        <v>41380495</v>
      </c>
      <c r="J4285">
        <v>35268619</v>
      </c>
      <c r="K4285">
        <v>31788607</v>
      </c>
      <c r="L4285">
        <v>0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381622657</v>
      </c>
      <c r="G4286">
        <v>284485333</v>
      </c>
      <c r="H4286">
        <v>328400243</v>
      </c>
      <c r="I4286">
        <v>362364978</v>
      </c>
      <c r="J4286">
        <v>186052663</v>
      </c>
      <c r="K4286">
        <v>107538625</v>
      </c>
      <c r="L4286">
        <v>0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240728176</v>
      </c>
      <c r="G4287">
        <v>165124460</v>
      </c>
      <c r="H4287">
        <v>556954616</v>
      </c>
      <c r="I4287">
        <v>517566051</v>
      </c>
      <c r="J4287">
        <v>550071419</v>
      </c>
      <c r="K4287">
        <v>408480145</v>
      </c>
      <c r="L4287">
        <v>0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38709257</v>
      </c>
      <c r="G4288">
        <v>49998586</v>
      </c>
      <c r="H4288">
        <v>52393732</v>
      </c>
      <c r="I4288">
        <v>20161221</v>
      </c>
      <c r="J4288">
        <v>2725199</v>
      </c>
      <c r="K4288">
        <v>4448779</v>
      </c>
      <c r="L4288">
        <v>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123359517</v>
      </c>
      <c r="G4289">
        <v>138476628</v>
      </c>
      <c r="H4289">
        <v>191750518</v>
      </c>
      <c r="I4289">
        <v>189549257</v>
      </c>
      <c r="J4289">
        <v>168574963</v>
      </c>
      <c r="K4289">
        <v>114975857</v>
      </c>
      <c r="L4289">
        <v>0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217721164</v>
      </c>
      <c r="G4290">
        <v>224472220</v>
      </c>
      <c r="H4290">
        <v>187437763</v>
      </c>
      <c r="I4290">
        <v>165470805</v>
      </c>
      <c r="J4290">
        <v>143875570</v>
      </c>
      <c r="K4290">
        <v>131061302</v>
      </c>
      <c r="L4290">
        <v>0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122101311</v>
      </c>
      <c r="G4291">
        <v>140851449</v>
      </c>
      <c r="H4291">
        <v>203471512</v>
      </c>
      <c r="I4291">
        <v>290351252</v>
      </c>
      <c r="J4291">
        <v>148599846</v>
      </c>
      <c r="K4291">
        <v>169989286</v>
      </c>
      <c r="L4291">
        <v>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328163441</v>
      </c>
      <c r="G4292">
        <v>356265686</v>
      </c>
      <c r="H4292">
        <v>434283449</v>
      </c>
      <c r="I4292">
        <v>326699531</v>
      </c>
      <c r="J4292">
        <v>252593655</v>
      </c>
      <c r="K4292">
        <v>145129017</v>
      </c>
      <c r="L4292">
        <v>0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657928439</v>
      </c>
      <c r="G4293">
        <v>459727170</v>
      </c>
      <c r="H4293">
        <v>405075467</v>
      </c>
      <c r="I4293">
        <v>267385923</v>
      </c>
      <c r="J4293">
        <v>193053776</v>
      </c>
      <c r="K4293">
        <v>190144948</v>
      </c>
      <c r="L4293">
        <v>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209813452</v>
      </c>
      <c r="G4294">
        <v>203498650</v>
      </c>
      <c r="H4294">
        <v>181555969</v>
      </c>
      <c r="I4294">
        <v>183246922</v>
      </c>
      <c r="J4294">
        <v>128007650</v>
      </c>
      <c r="K4294">
        <v>92838844</v>
      </c>
      <c r="L4294">
        <v>0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219992492</v>
      </c>
      <c r="G4295">
        <v>428264122</v>
      </c>
      <c r="H4295">
        <v>417570924</v>
      </c>
      <c r="I4295">
        <v>384736069</v>
      </c>
      <c r="J4295">
        <v>461467535</v>
      </c>
      <c r="K4295">
        <v>431065903</v>
      </c>
      <c r="L4295">
        <v>0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484173651</v>
      </c>
      <c r="G4296">
        <v>1111234076</v>
      </c>
      <c r="H4296">
        <v>497381501</v>
      </c>
      <c r="I4296">
        <v>564552569</v>
      </c>
      <c r="J4296">
        <v>450943110</v>
      </c>
      <c r="K4296">
        <v>404176705</v>
      </c>
      <c r="L4296">
        <v>0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321842602</v>
      </c>
      <c r="G4297">
        <v>441379207</v>
      </c>
      <c r="H4297">
        <v>376739176</v>
      </c>
      <c r="I4297">
        <v>417592454</v>
      </c>
      <c r="J4297">
        <v>343932011</v>
      </c>
      <c r="K4297">
        <v>251657067</v>
      </c>
      <c r="L4297">
        <v>0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429693415</v>
      </c>
      <c r="G4298">
        <v>272741352</v>
      </c>
      <c r="H4298">
        <v>204127470</v>
      </c>
      <c r="I4298">
        <v>201178663</v>
      </c>
      <c r="J4298">
        <v>187226034</v>
      </c>
      <c r="K4298">
        <v>143407471</v>
      </c>
      <c r="L4298">
        <v>0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570523196</v>
      </c>
      <c r="G4299">
        <v>417211295</v>
      </c>
      <c r="H4299">
        <v>226384256</v>
      </c>
      <c r="I4299">
        <v>250402096</v>
      </c>
      <c r="J4299">
        <v>113679373</v>
      </c>
      <c r="K4299">
        <v>170736571</v>
      </c>
      <c r="L4299">
        <v>0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258027209</v>
      </c>
      <c r="G4300">
        <v>258169155</v>
      </c>
      <c r="H4300">
        <v>284128386</v>
      </c>
      <c r="I4300">
        <v>207677054</v>
      </c>
      <c r="J4300">
        <v>153890560</v>
      </c>
      <c r="K4300">
        <v>122871313</v>
      </c>
      <c r="L4300">
        <v>0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153166875</v>
      </c>
      <c r="G4301">
        <v>196224816</v>
      </c>
      <c r="H4301">
        <v>200788338</v>
      </c>
      <c r="I4301">
        <v>164242682</v>
      </c>
      <c r="J4301">
        <v>180379385</v>
      </c>
      <c r="K4301">
        <v>137072178</v>
      </c>
      <c r="L4301">
        <v>0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235570605</v>
      </c>
      <c r="G4302">
        <v>179368979</v>
      </c>
      <c r="H4302">
        <v>77680820</v>
      </c>
      <c r="I4302">
        <v>69253518</v>
      </c>
      <c r="J4302">
        <v>85933652</v>
      </c>
      <c r="K4302">
        <v>95249374</v>
      </c>
      <c r="L4302">
        <v>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169849761</v>
      </c>
      <c r="G4303">
        <v>120299451</v>
      </c>
      <c r="H4303">
        <v>149938694</v>
      </c>
      <c r="I4303">
        <v>156112664</v>
      </c>
      <c r="J4303">
        <v>190580035</v>
      </c>
      <c r="K4303">
        <v>132676001</v>
      </c>
      <c r="L4303">
        <v>0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246955421</v>
      </c>
      <c r="G4304">
        <v>262541920</v>
      </c>
      <c r="H4304">
        <v>351735547</v>
      </c>
      <c r="I4304">
        <v>308704216</v>
      </c>
      <c r="J4304">
        <v>244508432</v>
      </c>
      <c r="K4304">
        <v>180135042</v>
      </c>
      <c r="L4304">
        <v>0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144881326</v>
      </c>
      <c r="G4305">
        <v>188024220</v>
      </c>
      <c r="H4305">
        <v>197051482</v>
      </c>
      <c r="I4305">
        <v>183943833</v>
      </c>
      <c r="J4305">
        <v>168042539</v>
      </c>
      <c r="K4305">
        <v>167111758</v>
      </c>
      <c r="L4305">
        <v>0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1009551768</v>
      </c>
      <c r="G4306">
        <v>1283122580</v>
      </c>
      <c r="H4306">
        <v>688479752</v>
      </c>
      <c r="I4306">
        <v>532801551</v>
      </c>
      <c r="J4306">
        <v>455987123</v>
      </c>
      <c r="K4306">
        <v>406807013</v>
      </c>
      <c r="L4306">
        <v>0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62196681</v>
      </c>
      <c r="G4307">
        <v>74856788</v>
      </c>
      <c r="H4307">
        <v>60643428</v>
      </c>
      <c r="I4307">
        <v>60104665</v>
      </c>
      <c r="J4307">
        <v>48832568</v>
      </c>
      <c r="K4307">
        <v>40724858</v>
      </c>
      <c r="L4307">
        <v>0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81890128</v>
      </c>
      <c r="G4308">
        <v>113228662</v>
      </c>
      <c r="H4308">
        <v>63895328</v>
      </c>
      <c r="I4308">
        <v>100529605</v>
      </c>
      <c r="J4308">
        <v>87600022</v>
      </c>
      <c r="K4308">
        <v>0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227749870</v>
      </c>
      <c r="G4309">
        <v>274784182</v>
      </c>
      <c r="H4309">
        <v>355441085</v>
      </c>
      <c r="I4309">
        <v>425399816</v>
      </c>
      <c r="J4309">
        <v>366569945</v>
      </c>
      <c r="K4309">
        <v>322024107</v>
      </c>
      <c r="L4309">
        <v>0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432066206</v>
      </c>
      <c r="G4310">
        <v>392562462</v>
      </c>
      <c r="H4310">
        <v>390892048</v>
      </c>
      <c r="I4310">
        <v>304360171</v>
      </c>
      <c r="J4310">
        <v>209840397</v>
      </c>
      <c r="K4310">
        <v>195606494</v>
      </c>
      <c r="L4310">
        <v>0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303435744</v>
      </c>
      <c r="G4311">
        <v>254440549</v>
      </c>
      <c r="H4311">
        <v>195211270</v>
      </c>
      <c r="I4311">
        <v>172698200</v>
      </c>
      <c r="J4311">
        <v>192618397</v>
      </c>
      <c r="K4311">
        <v>151252864</v>
      </c>
      <c r="L4311">
        <v>0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138476017</v>
      </c>
      <c r="G4312">
        <v>125073329</v>
      </c>
      <c r="H4312">
        <v>97908961</v>
      </c>
      <c r="I4312">
        <v>72038891</v>
      </c>
      <c r="J4312">
        <v>76962948</v>
      </c>
      <c r="K4312">
        <v>40089462</v>
      </c>
      <c r="L4312">
        <v>0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188530695</v>
      </c>
      <c r="G4313">
        <v>219571888</v>
      </c>
      <c r="H4313">
        <v>154623562</v>
      </c>
      <c r="I4313">
        <v>165392239</v>
      </c>
      <c r="J4313">
        <v>69127684</v>
      </c>
      <c r="K4313">
        <v>96621391</v>
      </c>
      <c r="L4313">
        <v>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1262336592</v>
      </c>
      <c r="G4314">
        <v>911243805</v>
      </c>
      <c r="H4314">
        <v>577493192</v>
      </c>
      <c r="I4314">
        <v>428778091</v>
      </c>
      <c r="J4314">
        <v>367091973</v>
      </c>
      <c r="K4314">
        <v>304518482</v>
      </c>
      <c r="L4314">
        <v>0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119477224</v>
      </c>
      <c r="G4315">
        <v>136946729</v>
      </c>
      <c r="H4315">
        <v>160955132</v>
      </c>
      <c r="I4315">
        <v>149552575</v>
      </c>
      <c r="J4315">
        <v>90787754</v>
      </c>
      <c r="K4315">
        <v>60517061</v>
      </c>
      <c r="L4315">
        <v>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395614635</v>
      </c>
      <c r="G4316">
        <v>262002458</v>
      </c>
      <c r="H4316">
        <v>205811462</v>
      </c>
      <c r="I4316">
        <v>124191389</v>
      </c>
      <c r="J4316">
        <v>106033546</v>
      </c>
      <c r="K4316">
        <v>0</v>
      </c>
      <c r="L4316">
        <v>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175201114</v>
      </c>
      <c r="G4317">
        <v>179623157</v>
      </c>
      <c r="H4317">
        <v>165457636</v>
      </c>
      <c r="I4317">
        <v>166312737</v>
      </c>
      <c r="J4317">
        <v>122111626</v>
      </c>
      <c r="K4317">
        <v>110085869</v>
      </c>
      <c r="L4317">
        <v>0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154022316</v>
      </c>
      <c r="G4318">
        <v>123835007</v>
      </c>
      <c r="H4318">
        <v>277946518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344979659</v>
      </c>
      <c r="G4319">
        <v>447648204</v>
      </c>
      <c r="H4319">
        <v>290518135</v>
      </c>
      <c r="I4319">
        <v>374799687</v>
      </c>
      <c r="J4319">
        <v>339684032</v>
      </c>
      <c r="K4319">
        <v>376175985</v>
      </c>
      <c r="L4319">
        <v>0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583689242</v>
      </c>
      <c r="G4320">
        <v>536860837</v>
      </c>
      <c r="H4320">
        <v>478107619</v>
      </c>
      <c r="I4320">
        <v>434197826</v>
      </c>
      <c r="J4320">
        <v>346684543</v>
      </c>
      <c r="K4320">
        <v>278596839</v>
      </c>
      <c r="L4320">
        <v>0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981369320</v>
      </c>
      <c r="G4321">
        <v>899555489</v>
      </c>
      <c r="H4321">
        <v>1070635547</v>
      </c>
      <c r="I4321">
        <v>653542313</v>
      </c>
      <c r="J4321">
        <v>244179286</v>
      </c>
      <c r="K4321">
        <v>249833767</v>
      </c>
      <c r="L4321">
        <v>0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786351426</v>
      </c>
      <c r="G4322">
        <v>469588654</v>
      </c>
      <c r="H4322">
        <v>467613524</v>
      </c>
      <c r="I4322">
        <v>293324078</v>
      </c>
      <c r="J4322">
        <v>216635666</v>
      </c>
      <c r="K4322">
        <v>182594725</v>
      </c>
      <c r="L4322">
        <v>0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1625726741</v>
      </c>
      <c r="G4323">
        <v>1195940265</v>
      </c>
      <c r="H4323">
        <v>1017950282</v>
      </c>
      <c r="I4323">
        <v>546009104</v>
      </c>
      <c r="J4323">
        <v>372637327</v>
      </c>
      <c r="K4323">
        <v>471787635</v>
      </c>
      <c r="L4323">
        <v>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150312958</v>
      </c>
      <c r="G4324">
        <v>133428834</v>
      </c>
      <c r="H4324">
        <v>131955470</v>
      </c>
      <c r="I4324">
        <v>121315993</v>
      </c>
      <c r="J4324">
        <v>68097189</v>
      </c>
      <c r="K4324">
        <v>83635669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2153291500</v>
      </c>
      <c r="G4325">
        <v>1329265591</v>
      </c>
      <c r="H4325">
        <v>861652839</v>
      </c>
      <c r="I4325">
        <v>207876514</v>
      </c>
      <c r="J4325">
        <v>104308892</v>
      </c>
      <c r="K4325">
        <v>105059873</v>
      </c>
      <c r="L4325">
        <v>0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216930295</v>
      </c>
      <c r="G4326">
        <v>271489367</v>
      </c>
      <c r="H4326">
        <v>163356388</v>
      </c>
      <c r="I4326">
        <v>80893240</v>
      </c>
      <c r="J4326">
        <v>81510232</v>
      </c>
      <c r="K4326">
        <v>82063681</v>
      </c>
      <c r="L4326">
        <v>0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147509096</v>
      </c>
      <c r="G4327">
        <v>133844669</v>
      </c>
      <c r="H4327">
        <v>118806858</v>
      </c>
      <c r="I4327">
        <v>99743057</v>
      </c>
      <c r="J4327">
        <v>81188809</v>
      </c>
      <c r="K4327">
        <v>68436112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409155979</v>
      </c>
      <c r="G4328">
        <v>334499012</v>
      </c>
      <c r="H4328">
        <v>157902891</v>
      </c>
      <c r="I4328">
        <v>257577563</v>
      </c>
      <c r="J4328">
        <v>251574265</v>
      </c>
      <c r="K4328">
        <v>179116191</v>
      </c>
      <c r="L4328">
        <v>0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318972179</v>
      </c>
      <c r="G4329">
        <v>212876378</v>
      </c>
      <c r="H4329">
        <v>181594284</v>
      </c>
      <c r="I4329">
        <v>180201471</v>
      </c>
      <c r="J4329">
        <v>150331123</v>
      </c>
      <c r="K4329">
        <v>148487815</v>
      </c>
      <c r="L4329">
        <v>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404733121</v>
      </c>
      <c r="G4330">
        <v>338106981</v>
      </c>
      <c r="H4330">
        <v>460505719</v>
      </c>
      <c r="I4330">
        <v>0</v>
      </c>
      <c r="J4330">
        <v>177638007</v>
      </c>
      <c r="K4330">
        <v>149744824</v>
      </c>
      <c r="L4330">
        <v>0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190342047</v>
      </c>
      <c r="G4331">
        <v>249983571</v>
      </c>
      <c r="H4331">
        <v>268202415</v>
      </c>
      <c r="I4331">
        <v>66631492</v>
      </c>
      <c r="J4331">
        <v>90910150</v>
      </c>
      <c r="K4331">
        <v>75143954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313878984</v>
      </c>
      <c r="G4332">
        <v>314510874</v>
      </c>
      <c r="H4332">
        <v>283870002</v>
      </c>
      <c r="I4332">
        <v>136189145</v>
      </c>
      <c r="J4332">
        <v>220950037</v>
      </c>
      <c r="K4332">
        <v>134340910</v>
      </c>
      <c r="L4332">
        <v>0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368882515</v>
      </c>
      <c r="G4333">
        <v>372426050</v>
      </c>
      <c r="H4333">
        <v>316012785</v>
      </c>
      <c r="I4333">
        <v>276557293</v>
      </c>
      <c r="J4333">
        <v>215666416</v>
      </c>
      <c r="K4333">
        <v>185414917</v>
      </c>
      <c r="L4333">
        <v>0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317677657</v>
      </c>
      <c r="G4334">
        <v>275290513</v>
      </c>
      <c r="H4334">
        <v>241676937</v>
      </c>
      <c r="I4334">
        <v>185069617</v>
      </c>
      <c r="J4334">
        <v>182602337</v>
      </c>
      <c r="K4334">
        <v>137214656</v>
      </c>
      <c r="L4334">
        <v>0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350993139</v>
      </c>
      <c r="G4335">
        <v>246733224</v>
      </c>
      <c r="H4335">
        <v>194418610</v>
      </c>
      <c r="I4335">
        <v>162118844</v>
      </c>
      <c r="J4335">
        <v>120814153</v>
      </c>
      <c r="K4335">
        <v>96700112</v>
      </c>
      <c r="L4335">
        <v>0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198033438</v>
      </c>
      <c r="G4336">
        <v>168644847</v>
      </c>
      <c r="H4336">
        <v>218349097</v>
      </c>
      <c r="I4336">
        <v>188087804</v>
      </c>
      <c r="J4336">
        <v>179598139</v>
      </c>
      <c r="K4336">
        <v>0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107213357</v>
      </c>
      <c r="G4337">
        <v>92361492</v>
      </c>
      <c r="H4337">
        <v>98575239</v>
      </c>
      <c r="I4337">
        <v>76125790</v>
      </c>
      <c r="J4337">
        <v>49134894</v>
      </c>
      <c r="K4337">
        <v>23731024</v>
      </c>
      <c r="L4337">
        <v>0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124124515</v>
      </c>
      <c r="G4338">
        <v>143250357</v>
      </c>
      <c r="H4338">
        <v>120552982</v>
      </c>
      <c r="I4338">
        <v>112647575</v>
      </c>
      <c r="J4338">
        <v>133757775</v>
      </c>
      <c r="K4338">
        <v>104065914</v>
      </c>
      <c r="L4338">
        <v>0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165253628</v>
      </c>
      <c r="G4339">
        <v>189240914</v>
      </c>
      <c r="H4339">
        <v>176533784</v>
      </c>
      <c r="I4339">
        <v>100760304</v>
      </c>
      <c r="J4339">
        <v>72163025</v>
      </c>
      <c r="K4339">
        <v>56904861</v>
      </c>
      <c r="L4339">
        <v>0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1225863788</v>
      </c>
      <c r="G4340">
        <v>980983881</v>
      </c>
      <c r="H4340">
        <v>708636345</v>
      </c>
      <c r="I4340">
        <v>423042931</v>
      </c>
      <c r="J4340">
        <v>332181641</v>
      </c>
      <c r="K4340">
        <v>264475821</v>
      </c>
      <c r="L4340">
        <v>0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397518963</v>
      </c>
      <c r="G4341">
        <v>465061243</v>
      </c>
      <c r="H4341">
        <v>444887512</v>
      </c>
      <c r="I4341">
        <v>521584447</v>
      </c>
      <c r="J4341">
        <v>414814692</v>
      </c>
      <c r="K4341">
        <v>216079604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170847208</v>
      </c>
      <c r="G4342">
        <v>173363100</v>
      </c>
      <c r="H4342">
        <v>46091528</v>
      </c>
      <c r="I4342">
        <v>100682242</v>
      </c>
      <c r="J4342">
        <v>107956426</v>
      </c>
      <c r="K4342">
        <v>0</v>
      </c>
      <c r="L4342">
        <v>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113685809</v>
      </c>
      <c r="G4343">
        <v>77388969</v>
      </c>
      <c r="H4343">
        <v>126081547</v>
      </c>
      <c r="I4343">
        <v>52951478</v>
      </c>
      <c r="J4343">
        <v>38317775</v>
      </c>
      <c r="K4343">
        <v>28184957</v>
      </c>
      <c r="L4343">
        <v>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292453155</v>
      </c>
      <c r="G4344">
        <v>467364642</v>
      </c>
      <c r="H4344">
        <v>360425196</v>
      </c>
      <c r="I4344">
        <v>368907523</v>
      </c>
      <c r="J4344">
        <v>279594665</v>
      </c>
      <c r="K4344">
        <v>228280472</v>
      </c>
      <c r="L4344">
        <v>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311611790</v>
      </c>
      <c r="G4345">
        <v>231112793</v>
      </c>
      <c r="H4345">
        <v>282902579</v>
      </c>
      <c r="I4345">
        <v>283289528</v>
      </c>
      <c r="J4345">
        <v>227693635</v>
      </c>
      <c r="K4345">
        <v>135317877</v>
      </c>
      <c r="L4345">
        <v>0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575482602</v>
      </c>
      <c r="G4346">
        <v>388639341</v>
      </c>
      <c r="H4346">
        <v>287784194</v>
      </c>
      <c r="I4346">
        <v>269457807</v>
      </c>
      <c r="J4346">
        <v>184177506</v>
      </c>
      <c r="K4346">
        <v>161907707</v>
      </c>
      <c r="L4346">
        <v>0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571222571</v>
      </c>
      <c r="G4347">
        <v>554244784</v>
      </c>
      <c r="H4347">
        <v>471940754</v>
      </c>
      <c r="I4347">
        <v>0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187679439</v>
      </c>
      <c r="G4348">
        <v>157710989</v>
      </c>
      <c r="H4348">
        <v>107845910</v>
      </c>
      <c r="I4348">
        <v>73269885</v>
      </c>
      <c r="J4348">
        <v>23731676</v>
      </c>
      <c r="K4348">
        <v>27584647</v>
      </c>
      <c r="L4348">
        <v>0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573341076</v>
      </c>
      <c r="G4349">
        <v>394297098</v>
      </c>
      <c r="H4349">
        <v>368972686</v>
      </c>
      <c r="I4349">
        <v>267381778</v>
      </c>
      <c r="J4349">
        <v>218799220</v>
      </c>
      <c r="K4349">
        <v>154296353</v>
      </c>
      <c r="L4349">
        <v>0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411979222</v>
      </c>
      <c r="G4350">
        <v>385615493</v>
      </c>
      <c r="H4350">
        <v>363151815</v>
      </c>
      <c r="I4350">
        <v>335808468</v>
      </c>
      <c r="J4350">
        <v>368302805</v>
      </c>
      <c r="K4350">
        <v>327351876</v>
      </c>
      <c r="L4350">
        <v>0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499056458</v>
      </c>
      <c r="G4351">
        <v>361086265</v>
      </c>
      <c r="H4351">
        <v>328294553</v>
      </c>
      <c r="I4351">
        <v>282482142</v>
      </c>
      <c r="J4351">
        <v>226105166</v>
      </c>
      <c r="K4351">
        <v>177319247</v>
      </c>
      <c r="L4351">
        <v>0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273390416</v>
      </c>
      <c r="G4352">
        <v>199731870</v>
      </c>
      <c r="H4352">
        <v>237576332</v>
      </c>
      <c r="I4352">
        <v>161246401</v>
      </c>
      <c r="J4352">
        <v>156393544</v>
      </c>
      <c r="K4352">
        <v>135446442</v>
      </c>
      <c r="L4352">
        <v>0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462275500</v>
      </c>
      <c r="G4353">
        <v>512489250</v>
      </c>
      <c r="H4353">
        <v>424775306</v>
      </c>
      <c r="I4353">
        <v>309200107</v>
      </c>
      <c r="J4353">
        <v>213836309</v>
      </c>
      <c r="K4353">
        <v>136192749</v>
      </c>
      <c r="L4353">
        <v>0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1740924614</v>
      </c>
      <c r="G4354">
        <v>1411219700</v>
      </c>
      <c r="H4354">
        <v>1071746178</v>
      </c>
      <c r="I4354">
        <v>958288406</v>
      </c>
      <c r="J4354">
        <v>537911343</v>
      </c>
      <c r="K4354">
        <v>265264254</v>
      </c>
      <c r="L4354">
        <v>0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928203502</v>
      </c>
      <c r="G4355">
        <v>923072893</v>
      </c>
      <c r="H4355">
        <v>891537398</v>
      </c>
      <c r="I4355">
        <v>463094373</v>
      </c>
      <c r="J4355">
        <v>364995317</v>
      </c>
      <c r="K4355">
        <v>250099788</v>
      </c>
      <c r="L4355">
        <v>0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1091026110</v>
      </c>
      <c r="G4356">
        <v>913144000</v>
      </c>
      <c r="H4356">
        <v>1115834715</v>
      </c>
      <c r="I4356">
        <v>589576141</v>
      </c>
      <c r="J4356">
        <v>482922144</v>
      </c>
      <c r="K4356">
        <v>230652037</v>
      </c>
      <c r="L4356">
        <v>0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655214223</v>
      </c>
      <c r="G4357">
        <v>319791297</v>
      </c>
      <c r="H4357">
        <v>298902087</v>
      </c>
      <c r="I4357">
        <v>142195291</v>
      </c>
      <c r="J4357">
        <v>94346556</v>
      </c>
      <c r="K4357">
        <v>0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306824359</v>
      </c>
      <c r="G4358">
        <v>146900590</v>
      </c>
      <c r="H4358">
        <v>118132892</v>
      </c>
      <c r="I4358">
        <v>115070303</v>
      </c>
      <c r="J4358">
        <v>115573849</v>
      </c>
      <c r="K4358">
        <v>83519283</v>
      </c>
      <c r="L4358">
        <v>0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138207123</v>
      </c>
      <c r="G4359">
        <v>91136181</v>
      </c>
      <c r="H4359">
        <v>143955782</v>
      </c>
      <c r="I4359">
        <v>0</v>
      </c>
      <c r="J4359">
        <v>56179352</v>
      </c>
      <c r="K4359">
        <v>50736757</v>
      </c>
      <c r="L4359">
        <v>0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1090199439</v>
      </c>
      <c r="G4360">
        <v>639660887</v>
      </c>
      <c r="H4360">
        <v>651914043</v>
      </c>
      <c r="I4360">
        <v>393142752</v>
      </c>
      <c r="J4360">
        <v>212833794</v>
      </c>
      <c r="K4360">
        <v>0</v>
      </c>
      <c r="L4360">
        <v>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378818086</v>
      </c>
      <c r="G4361">
        <v>323120718</v>
      </c>
      <c r="H4361">
        <v>323498722</v>
      </c>
      <c r="I4361">
        <v>338015603</v>
      </c>
      <c r="J4361">
        <v>247969351</v>
      </c>
      <c r="K4361">
        <v>246061723</v>
      </c>
      <c r="L4361">
        <v>0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180722812</v>
      </c>
      <c r="G4362">
        <v>175857096</v>
      </c>
      <c r="H4362">
        <v>182659828</v>
      </c>
      <c r="I4362">
        <v>140205809</v>
      </c>
      <c r="J4362">
        <v>104104642</v>
      </c>
      <c r="K4362">
        <v>94119437</v>
      </c>
      <c r="L4362">
        <v>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76373678</v>
      </c>
      <c r="G4363">
        <v>71637810</v>
      </c>
      <c r="H4363">
        <v>87656912</v>
      </c>
      <c r="I4363">
        <v>91036939</v>
      </c>
      <c r="J4363">
        <v>91231971</v>
      </c>
      <c r="K4363">
        <v>89070661</v>
      </c>
      <c r="L4363">
        <v>0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255103927</v>
      </c>
      <c r="G4364">
        <v>222702389</v>
      </c>
      <c r="H4364">
        <v>184363506</v>
      </c>
      <c r="I4364">
        <v>190725443</v>
      </c>
      <c r="J4364">
        <v>127924013</v>
      </c>
      <c r="K4364">
        <v>102611023</v>
      </c>
      <c r="L4364">
        <v>0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247060395</v>
      </c>
      <c r="G4365">
        <v>173514105</v>
      </c>
      <c r="H4365">
        <v>128555725</v>
      </c>
      <c r="I4365">
        <v>138872644</v>
      </c>
      <c r="J4365">
        <v>159292710</v>
      </c>
      <c r="K4365">
        <v>2457321</v>
      </c>
      <c r="L4365">
        <v>0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383913516</v>
      </c>
      <c r="G4366">
        <v>73368680</v>
      </c>
      <c r="H4366">
        <v>138859060</v>
      </c>
      <c r="I4366">
        <v>106550135</v>
      </c>
      <c r="J4366">
        <v>81867647</v>
      </c>
      <c r="K4366">
        <v>0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372497432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107348109</v>
      </c>
      <c r="G4368">
        <v>94521161</v>
      </c>
      <c r="H4368">
        <v>98850963</v>
      </c>
      <c r="I4368">
        <v>106489361</v>
      </c>
      <c r="J4368">
        <v>77106514</v>
      </c>
      <c r="K4368">
        <v>82317983</v>
      </c>
      <c r="L4368">
        <v>0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166573827</v>
      </c>
      <c r="G4369">
        <v>83888746</v>
      </c>
      <c r="H4369">
        <v>61699224</v>
      </c>
      <c r="I4369">
        <v>9797733</v>
      </c>
      <c r="J4369">
        <v>4788183</v>
      </c>
      <c r="K4369">
        <v>0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510508752</v>
      </c>
      <c r="G4370">
        <v>268358090</v>
      </c>
      <c r="H4370">
        <v>229249055</v>
      </c>
      <c r="I4370">
        <v>263590003</v>
      </c>
      <c r="J4370">
        <v>152747351</v>
      </c>
      <c r="K4370">
        <v>0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452474101</v>
      </c>
      <c r="G4371">
        <v>170022403</v>
      </c>
      <c r="H4371">
        <v>170867859</v>
      </c>
      <c r="I4371">
        <v>403810110</v>
      </c>
      <c r="J4371">
        <v>131358990</v>
      </c>
      <c r="K4371">
        <v>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396651522</v>
      </c>
      <c r="G4372">
        <v>331266177</v>
      </c>
      <c r="H4372">
        <v>376818131</v>
      </c>
      <c r="I4372">
        <v>185715471</v>
      </c>
      <c r="J4372">
        <v>125319373</v>
      </c>
      <c r="K4372">
        <v>0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210005152</v>
      </c>
      <c r="G4373">
        <v>135206391</v>
      </c>
      <c r="H4373">
        <v>93212436</v>
      </c>
      <c r="I4373">
        <v>59550492</v>
      </c>
      <c r="J4373">
        <v>51097209</v>
      </c>
      <c r="K4373">
        <v>0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772259015</v>
      </c>
      <c r="G4374">
        <v>1712048537</v>
      </c>
      <c r="H4374">
        <v>1627299549</v>
      </c>
      <c r="I4374">
        <v>1248701274</v>
      </c>
      <c r="J4374">
        <v>1181059941</v>
      </c>
      <c r="K4374">
        <v>0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46480107</v>
      </c>
      <c r="G4375">
        <v>34007144</v>
      </c>
      <c r="H4375">
        <v>31756830</v>
      </c>
      <c r="I4375">
        <v>23586627</v>
      </c>
      <c r="J4375">
        <v>17644586</v>
      </c>
      <c r="K4375">
        <v>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356104408</v>
      </c>
      <c r="G4376">
        <v>253031438</v>
      </c>
      <c r="H4376">
        <v>173059433</v>
      </c>
      <c r="I4376">
        <v>136330388</v>
      </c>
      <c r="J4376">
        <v>109149087</v>
      </c>
      <c r="K4376">
        <v>0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33276813</v>
      </c>
      <c r="G4377">
        <v>12298764</v>
      </c>
      <c r="H4377">
        <v>31519598</v>
      </c>
      <c r="I4377">
        <v>12401915</v>
      </c>
      <c r="J4377">
        <v>0</v>
      </c>
      <c r="K4377">
        <v>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520304279</v>
      </c>
      <c r="G4378">
        <v>532507320</v>
      </c>
      <c r="H4378">
        <v>534529287</v>
      </c>
      <c r="I4378">
        <v>393138107</v>
      </c>
      <c r="J4378">
        <v>266521383</v>
      </c>
      <c r="K4378">
        <v>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220385021</v>
      </c>
      <c r="G4379">
        <v>181560183</v>
      </c>
      <c r="H4379">
        <v>156977131</v>
      </c>
      <c r="I4379">
        <v>216583847</v>
      </c>
      <c r="J4379">
        <v>182715202</v>
      </c>
      <c r="K4379">
        <v>0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578000151</v>
      </c>
      <c r="G4380">
        <v>548981029</v>
      </c>
      <c r="H4380">
        <v>457342684</v>
      </c>
      <c r="I4380">
        <v>428766849</v>
      </c>
      <c r="J4380">
        <v>256760596</v>
      </c>
      <c r="K4380">
        <v>0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543403287</v>
      </c>
      <c r="G4381">
        <v>454281623</v>
      </c>
      <c r="H4381">
        <v>455576954</v>
      </c>
      <c r="I4381">
        <v>308808029</v>
      </c>
      <c r="J4381">
        <v>202263235</v>
      </c>
      <c r="K4381">
        <v>0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99973175</v>
      </c>
      <c r="G4382">
        <v>174325178</v>
      </c>
      <c r="H4382">
        <v>256235944</v>
      </c>
      <c r="I4382">
        <v>171141180</v>
      </c>
      <c r="J4382">
        <v>155624916</v>
      </c>
      <c r="K4382">
        <v>0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758301641</v>
      </c>
      <c r="G4383">
        <v>492581130</v>
      </c>
      <c r="H4383">
        <v>223961161</v>
      </c>
      <c r="I4383">
        <v>89017384</v>
      </c>
      <c r="J4383">
        <v>38362659</v>
      </c>
      <c r="K4383">
        <v>0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227903628</v>
      </c>
      <c r="G4384">
        <v>219565994</v>
      </c>
      <c r="H4384">
        <v>288233183</v>
      </c>
      <c r="I4384">
        <v>199282516</v>
      </c>
      <c r="J4384">
        <v>204425205</v>
      </c>
      <c r="K4384">
        <v>138953513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262478372</v>
      </c>
      <c r="G4385">
        <v>238095565</v>
      </c>
      <c r="H4385">
        <v>305530627</v>
      </c>
      <c r="I4385">
        <v>261582740</v>
      </c>
      <c r="J4385">
        <v>169634879</v>
      </c>
      <c r="K4385">
        <v>0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193483334</v>
      </c>
      <c r="G4386">
        <v>257019696</v>
      </c>
      <c r="H4386">
        <v>302951399</v>
      </c>
      <c r="I4386">
        <v>376478708</v>
      </c>
      <c r="J4386">
        <v>238347334</v>
      </c>
      <c r="K4386">
        <v>194365858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119175555</v>
      </c>
      <c r="G4387">
        <v>106556417</v>
      </c>
      <c r="H4387">
        <v>388551056</v>
      </c>
      <c r="I4387">
        <v>396654864</v>
      </c>
      <c r="J4387">
        <v>0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132272963</v>
      </c>
      <c r="G4388">
        <v>127464999</v>
      </c>
      <c r="H4388">
        <v>684558623</v>
      </c>
      <c r="I4388">
        <v>548094518</v>
      </c>
      <c r="J4388">
        <v>428477199</v>
      </c>
      <c r="K4388">
        <v>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51057700</v>
      </c>
      <c r="G4389">
        <v>38719764</v>
      </c>
      <c r="H4389">
        <v>24359755</v>
      </c>
      <c r="I4389">
        <v>26048211</v>
      </c>
      <c r="J4389">
        <v>6731268</v>
      </c>
      <c r="K4389">
        <v>0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51586898</v>
      </c>
      <c r="G4390">
        <v>29057394</v>
      </c>
      <c r="H4390">
        <v>35876428</v>
      </c>
      <c r="I4390">
        <v>33709417</v>
      </c>
      <c r="J4390">
        <v>51530319</v>
      </c>
      <c r="K4390">
        <v>0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881590118</v>
      </c>
      <c r="G4391">
        <v>555094289</v>
      </c>
      <c r="H4391">
        <v>413379173</v>
      </c>
      <c r="I4391">
        <v>310458575</v>
      </c>
      <c r="J4391">
        <v>125757463</v>
      </c>
      <c r="K4391">
        <v>0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1104652804</v>
      </c>
      <c r="G4392">
        <v>555404683</v>
      </c>
      <c r="H4392">
        <v>315715280</v>
      </c>
      <c r="I4392">
        <v>247780792</v>
      </c>
      <c r="J4392">
        <v>177432962</v>
      </c>
      <c r="K4392">
        <v>0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152943384</v>
      </c>
      <c r="G4393">
        <v>116660052</v>
      </c>
      <c r="H4393">
        <v>110918570</v>
      </c>
      <c r="I4393">
        <v>127405442</v>
      </c>
      <c r="J4393">
        <v>76050580</v>
      </c>
      <c r="K4393">
        <v>0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210070552</v>
      </c>
      <c r="G4394">
        <v>176974071</v>
      </c>
      <c r="H4394">
        <v>133215302</v>
      </c>
      <c r="I4394">
        <v>146782088</v>
      </c>
      <c r="J4394">
        <v>135100949</v>
      </c>
      <c r="K4394">
        <v>0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154247877</v>
      </c>
      <c r="G4395">
        <v>114277551</v>
      </c>
      <c r="H4395">
        <v>102736041</v>
      </c>
      <c r="I4395">
        <v>71782941</v>
      </c>
      <c r="J4395">
        <v>44231049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200242074</v>
      </c>
      <c r="G4396">
        <v>158143050</v>
      </c>
      <c r="H4396">
        <v>65610214</v>
      </c>
      <c r="I4396">
        <v>66277079</v>
      </c>
      <c r="J4396">
        <v>42447920</v>
      </c>
      <c r="K4396">
        <v>0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353456926</v>
      </c>
      <c r="G4397">
        <v>258377253</v>
      </c>
      <c r="H4397">
        <v>235327610</v>
      </c>
      <c r="I4397">
        <v>244671976</v>
      </c>
      <c r="J4397">
        <v>0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489451365</v>
      </c>
      <c r="G4398">
        <v>416327338</v>
      </c>
      <c r="H4398">
        <v>434696890</v>
      </c>
      <c r="I4398">
        <v>347447603</v>
      </c>
      <c r="J4398">
        <v>258032646</v>
      </c>
      <c r="K4398">
        <v>0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340079171</v>
      </c>
      <c r="G4399">
        <v>247211536</v>
      </c>
      <c r="H4399">
        <v>163339091</v>
      </c>
      <c r="I4399">
        <v>144965421</v>
      </c>
      <c r="J4399">
        <v>94925285</v>
      </c>
      <c r="K4399">
        <v>0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334967602</v>
      </c>
      <c r="G4400">
        <v>253734271</v>
      </c>
      <c r="H4400">
        <v>215176969</v>
      </c>
      <c r="I4400">
        <v>163793108</v>
      </c>
      <c r="J4400">
        <v>130201865</v>
      </c>
      <c r="K4400">
        <v>0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231853853</v>
      </c>
      <c r="G4401">
        <v>290008472</v>
      </c>
      <c r="H4401">
        <v>189497724</v>
      </c>
      <c r="I4401">
        <v>208236412</v>
      </c>
      <c r="J4401">
        <v>93572042</v>
      </c>
      <c r="K4401">
        <v>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436857296</v>
      </c>
      <c r="G4402">
        <v>277949334</v>
      </c>
      <c r="H4402">
        <v>150031356</v>
      </c>
      <c r="I4402">
        <v>149028079</v>
      </c>
      <c r="J4402">
        <v>112238385</v>
      </c>
      <c r="K4402">
        <v>0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128566704</v>
      </c>
      <c r="G4403">
        <v>68324528</v>
      </c>
      <c r="H4403">
        <v>171525319</v>
      </c>
      <c r="I4403">
        <v>151439585</v>
      </c>
      <c r="J4403">
        <v>117884388</v>
      </c>
      <c r="K4403">
        <v>0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117877748</v>
      </c>
      <c r="G4404">
        <v>83719538</v>
      </c>
      <c r="H4404">
        <v>86071821</v>
      </c>
      <c r="I4404">
        <v>102613839</v>
      </c>
      <c r="J4404">
        <v>110102307</v>
      </c>
      <c r="K4404">
        <v>0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57583169</v>
      </c>
      <c r="G4405">
        <v>66015805</v>
      </c>
      <c r="H4405">
        <v>56213217</v>
      </c>
      <c r="I4405">
        <v>44463185</v>
      </c>
      <c r="J4405">
        <v>43597330</v>
      </c>
      <c r="K4405">
        <v>0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189597174</v>
      </c>
      <c r="G4406">
        <v>197122986</v>
      </c>
      <c r="H4406">
        <v>185574713</v>
      </c>
      <c r="I4406">
        <v>217527127</v>
      </c>
      <c r="J4406">
        <v>205451469</v>
      </c>
      <c r="K4406">
        <v>0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337925239</v>
      </c>
      <c r="G4407">
        <v>280803374</v>
      </c>
      <c r="H4407">
        <v>241120703</v>
      </c>
      <c r="I4407">
        <v>273678066</v>
      </c>
      <c r="J4407">
        <v>224946153</v>
      </c>
      <c r="K4407">
        <v>0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198604022</v>
      </c>
      <c r="G4408">
        <v>178012873</v>
      </c>
      <c r="H4408">
        <v>102255951</v>
      </c>
      <c r="I4408">
        <v>123461610</v>
      </c>
      <c r="J4408">
        <v>23518958</v>
      </c>
      <c r="K4408">
        <v>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1031643676</v>
      </c>
      <c r="G4409">
        <v>1125781015</v>
      </c>
      <c r="H4409">
        <v>947166434</v>
      </c>
      <c r="I4409">
        <v>917770086</v>
      </c>
      <c r="J4409">
        <v>626986330</v>
      </c>
      <c r="K4409">
        <v>0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301027828</v>
      </c>
      <c r="G4410">
        <v>230454268</v>
      </c>
      <c r="H4410">
        <v>185671197</v>
      </c>
      <c r="I4410">
        <v>192540246</v>
      </c>
      <c r="J4410">
        <v>158015827</v>
      </c>
      <c r="K4410">
        <v>0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439264841</v>
      </c>
      <c r="G4411">
        <v>254365449</v>
      </c>
      <c r="H4411">
        <v>197351007</v>
      </c>
      <c r="I4411">
        <v>128701156</v>
      </c>
      <c r="J4411">
        <v>87729698</v>
      </c>
      <c r="K4411">
        <v>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769181959</v>
      </c>
      <c r="G4412">
        <v>741531971</v>
      </c>
      <c r="H4412">
        <v>606009436</v>
      </c>
      <c r="I4412">
        <v>648001920</v>
      </c>
      <c r="J4412">
        <v>535989092</v>
      </c>
      <c r="K4412">
        <v>0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118604172</v>
      </c>
      <c r="G4413">
        <v>147761051</v>
      </c>
      <c r="H4413">
        <v>85322659</v>
      </c>
      <c r="I4413">
        <v>18924375</v>
      </c>
      <c r="J4413">
        <v>40571757</v>
      </c>
      <c r="K4413">
        <v>0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1573012522</v>
      </c>
      <c r="G4414">
        <v>797046901</v>
      </c>
      <c r="H4414">
        <v>784358172</v>
      </c>
      <c r="I4414">
        <v>568866453</v>
      </c>
      <c r="J4414">
        <v>273654519</v>
      </c>
      <c r="K4414">
        <v>0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912926000</v>
      </c>
      <c r="G4415">
        <v>874406850</v>
      </c>
      <c r="H4415">
        <v>694541334</v>
      </c>
      <c r="I4415">
        <v>551407706</v>
      </c>
      <c r="J4415">
        <v>498001743</v>
      </c>
      <c r="K4415">
        <v>0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793162397</v>
      </c>
      <c r="G4416">
        <v>801689641</v>
      </c>
      <c r="H4416">
        <v>828321630</v>
      </c>
      <c r="I4416">
        <v>399114773</v>
      </c>
      <c r="J4416">
        <v>0</v>
      </c>
      <c r="K4416">
        <v>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390849777</v>
      </c>
      <c r="G4417">
        <v>351867369</v>
      </c>
      <c r="H4417">
        <v>313496282</v>
      </c>
      <c r="I4417">
        <v>286937453</v>
      </c>
      <c r="J4417">
        <v>219578970</v>
      </c>
      <c r="K4417">
        <v>0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331998867</v>
      </c>
      <c r="G4418">
        <v>257242645</v>
      </c>
      <c r="H4418">
        <v>182945325</v>
      </c>
      <c r="I4418">
        <v>122287583</v>
      </c>
      <c r="J4418">
        <v>108684567</v>
      </c>
      <c r="K4418">
        <v>0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194365752</v>
      </c>
      <c r="G4419">
        <v>210585165</v>
      </c>
      <c r="H4419">
        <v>133115804</v>
      </c>
      <c r="I4419">
        <v>104681505</v>
      </c>
      <c r="J4419">
        <v>72521667</v>
      </c>
      <c r="K4419">
        <v>0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205569107</v>
      </c>
      <c r="G4420">
        <v>242138875</v>
      </c>
      <c r="H4420">
        <v>248218808</v>
      </c>
      <c r="I4420">
        <v>183737553</v>
      </c>
      <c r="J4420">
        <v>109852228</v>
      </c>
      <c r="K4420">
        <v>0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137855066</v>
      </c>
      <c r="G4421">
        <v>114446048</v>
      </c>
      <c r="H4421">
        <v>114792415</v>
      </c>
      <c r="I4421">
        <v>88546950</v>
      </c>
      <c r="J4421">
        <v>81820604</v>
      </c>
      <c r="K4421">
        <v>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334320835</v>
      </c>
      <c r="G4422">
        <v>411172004</v>
      </c>
      <c r="H4422">
        <v>271348868</v>
      </c>
      <c r="I4422">
        <v>251985015</v>
      </c>
      <c r="J4422">
        <v>161633106</v>
      </c>
      <c r="K4422">
        <v>0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344755967</v>
      </c>
      <c r="G4423">
        <v>385985623</v>
      </c>
      <c r="H4423">
        <v>272502060</v>
      </c>
      <c r="I4423">
        <v>244325485</v>
      </c>
      <c r="J4423">
        <v>175146481</v>
      </c>
      <c r="K4423">
        <v>0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156681722</v>
      </c>
      <c r="G4424">
        <v>292661554</v>
      </c>
      <c r="H4424">
        <v>344137606</v>
      </c>
      <c r="I4424">
        <v>235121966</v>
      </c>
      <c r="J4424">
        <v>224705944</v>
      </c>
      <c r="K4424">
        <v>0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197333469</v>
      </c>
      <c r="G4425">
        <v>365954570</v>
      </c>
      <c r="H4425">
        <v>274380373</v>
      </c>
      <c r="I4425">
        <v>241177697</v>
      </c>
      <c r="J4425">
        <v>134933770</v>
      </c>
      <c r="K4425">
        <v>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1099455575</v>
      </c>
      <c r="G4426">
        <v>901413576</v>
      </c>
      <c r="H4426">
        <v>845435106</v>
      </c>
      <c r="I4426">
        <v>0</v>
      </c>
      <c r="J4426">
        <v>0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326370906</v>
      </c>
      <c r="G4427">
        <v>68036516</v>
      </c>
      <c r="H4427">
        <v>241229097</v>
      </c>
      <c r="I4427">
        <v>227595463</v>
      </c>
      <c r="J4427">
        <v>204194856</v>
      </c>
      <c r="K4427">
        <v>0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1519334422</v>
      </c>
      <c r="G4428">
        <v>2115780986</v>
      </c>
      <c r="H4428">
        <v>1547009295</v>
      </c>
      <c r="I4428">
        <v>1232373156</v>
      </c>
      <c r="J4428">
        <v>806273134</v>
      </c>
      <c r="K4428">
        <v>0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817461490</v>
      </c>
      <c r="G4429">
        <v>620525500</v>
      </c>
      <c r="H4429">
        <v>331810659</v>
      </c>
      <c r="I4429">
        <v>313685573</v>
      </c>
      <c r="J4429">
        <v>209109720</v>
      </c>
      <c r="K4429">
        <v>0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229743524</v>
      </c>
      <c r="G4430">
        <v>257812015</v>
      </c>
      <c r="H4430">
        <v>187575150</v>
      </c>
      <c r="I4430">
        <v>148564030</v>
      </c>
      <c r="J4430">
        <v>152711347</v>
      </c>
      <c r="K4430">
        <v>0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643692397</v>
      </c>
      <c r="G4431">
        <v>643768283</v>
      </c>
      <c r="H4431">
        <v>516199522</v>
      </c>
      <c r="I4431">
        <v>254368961</v>
      </c>
      <c r="J4431">
        <v>279904616</v>
      </c>
      <c r="K4431">
        <v>0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281447648</v>
      </c>
      <c r="G4432">
        <v>194781722</v>
      </c>
      <c r="H4432">
        <v>139137483</v>
      </c>
      <c r="I4432">
        <v>109399453</v>
      </c>
      <c r="J4432">
        <v>53367763</v>
      </c>
      <c r="K4432">
        <v>0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179001559</v>
      </c>
      <c r="G4433">
        <v>151704983</v>
      </c>
      <c r="H4433">
        <v>146456791</v>
      </c>
      <c r="I4433">
        <v>239574478</v>
      </c>
      <c r="J4433">
        <v>175405010</v>
      </c>
      <c r="K4433">
        <v>0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1630287612</v>
      </c>
      <c r="G4434">
        <v>1441603731</v>
      </c>
      <c r="H4434">
        <v>1334517227</v>
      </c>
      <c r="I4434">
        <v>568122754</v>
      </c>
      <c r="J4434">
        <v>426449773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99478070</v>
      </c>
      <c r="G4435">
        <v>117004071</v>
      </c>
      <c r="H4435">
        <v>223884696</v>
      </c>
      <c r="I4435">
        <v>203309479</v>
      </c>
      <c r="J4435">
        <v>247703408</v>
      </c>
      <c r="K4435">
        <v>0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400582698</v>
      </c>
      <c r="G4436">
        <v>331360551</v>
      </c>
      <c r="H4436">
        <v>266004301</v>
      </c>
      <c r="I4436">
        <v>242762143</v>
      </c>
      <c r="J4436">
        <v>173725475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403918807</v>
      </c>
      <c r="G4437">
        <v>272060723</v>
      </c>
      <c r="H4437">
        <v>220429601</v>
      </c>
      <c r="I4437">
        <v>176712367</v>
      </c>
      <c r="J4437">
        <v>142740092</v>
      </c>
      <c r="K4437">
        <v>0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550924614</v>
      </c>
      <c r="G4438">
        <v>549641814</v>
      </c>
      <c r="H4438">
        <v>408023397</v>
      </c>
      <c r="I4438">
        <v>149821190</v>
      </c>
      <c r="J4438">
        <v>102380414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478311365</v>
      </c>
      <c r="G4439">
        <v>573461932</v>
      </c>
      <c r="H4439">
        <v>469206228</v>
      </c>
      <c r="I4439">
        <v>510047466</v>
      </c>
      <c r="J4439">
        <v>257810163</v>
      </c>
      <c r="K4439">
        <v>0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7566855</v>
      </c>
      <c r="G4440">
        <v>14461920</v>
      </c>
      <c r="H4440">
        <v>57935212</v>
      </c>
      <c r="I4440">
        <v>48077298</v>
      </c>
      <c r="J4440">
        <v>30724970</v>
      </c>
      <c r="K4440">
        <v>0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108267538</v>
      </c>
      <c r="G4441">
        <v>91499539</v>
      </c>
      <c r="H4441">
        <v>105585909</v>
      </c>
      <c r="I4441">
        <v>99425862</v>
      </c>
      <c r="J4441">
        <v>82177892</v>
      </c>
      <c r="K4441">
        <v>0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307445721</v>
      </c>
      <c r="G4442">
        <v>466358966</v>
      </c>
      <c r="H4442">
        <v>306506393</v>
      </c>
      <c r="I4442">
        <v>237512706</v>
      </c>
      <c r="J4442">
        <v>264218594</v>
      </c>
      <c r="K4442">
        <v>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307821916</v>
      </c>
      <c r="G4443">
        <v>279273881</v>
      </c>
      <c r="H4443">
        <v>277554237</v>
      </c>
      <c r="I4443">
        <v>227462468</v>
      </c>
      <c r="J4443">
        <v>181460932</v>
      </c>
      <c r="K4443">
        <v>0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262369439</v>
      </c>
      <c r="G4444">
        <v>213497604</v>
      </c>
      <c r="H4444">
        <v>198212600</v>
      </c>
      <c r="I4444">
        <v>94405934</v>
      </c>
      <c r="J4444">
        <v>38490667</v>
      </c>
      <c r="K4444">
        <v>0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345687786</v>
      </c>
      <c r="G4445">
        <v>339096944</v>
      </c>
      <c r="H4445">
        <v>278680848</v>
      </c>
      <c r="I4445">
        <v>293083332</v>
      </c>
      <c r="J4445">
        <v>249463293</v>
      </c>
      <c r="K4445">
        <v>0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381246990</v>
      </c>
      <c r="G4446">
        <v>343182144</v>
      </c>
      <c r="H4446">
        <v>357407727</v>
      </c>
      <c r="I4446">
        <v>0</v>
      </c>
      <c r="J4446">
        <v>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291731275</v>
      </c>
      <c r="G4447">
        <v>221490045</v>
      </c>
      <c r="H4447">
        <v>252147261</v>
      </c>
      <c r="I4447">
        <v>158837528</v>
      </c>
      <c r="J4447">
        <v>232597829</v>
      </c>
      <c r="K4447">
        <v>0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382182623</v>
      </c>
      <c r="G4448">
        <v>235236132</v>
      </c>
      <c r="H4448">
        <v>90003266</v>
      </c>
      <c r="I4448">
        <v>118739407</v>
      </c>
      <c r="J4448">
        <v>90030349</v>
      </c>
      <c r="K4448">
        <v>0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517243091</v>
      </c>
      <c r="G4449">
        <v>454014942</v>
      </c>
      <c r="H4449">
        <v>399240029</v>
      </c>
      <c r="I4449">
        <v>374596199</v>
      </c>
      <c r="J4449">
        <v>337851399</v>
      </c>
      <c r="K4449">
        <v>0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297365188</v>
      </c>
      <c r="G4450">
        <v>221140466</v>
      </c>
      <c r="H4450">
        <v>226692205</v>
      </c>
      <c r="I4450">
        <v>191617868</v>
      </c>
      <c r="J4450">
        <v>174550156</v>
      </c>
      <c r="K4450">
        <v>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421730511</v>
      </c>
      <c r="G4451">
        <v>289989395</v>
      </c>
      <c r="H4451">
        <v>1098653592</v>
      </c>
      <c r="I4451">
        <v>863560899</v>
      </c>
      <c r="J4451">
        <v>857992236</v>
      </c>
      <c r="K4451">
        <v>0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131571467</v>
      </c>
      <c r="G4452">
        <v>128163272</v>
      </c>
      <c r="H4452">
        <v>125780077</v>
      </c>
      <c r="I4452">
        <v>121792162</v>
      </c>
      <c r="J4452">
        <v>147207394</v>
      </c>
      <c r="K4452">
        <v>0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17747796</v>
      </c>
      <c r="G4453">
        <v>22366825</v>
      </c>
      <c r="H4453">
        <v>14768749</v>
      </c>
      <c r="I4453">
        <v>15456343</v>
      </c>
      <c r="J4453">
        <v>17136540</v>
      </c>
      <c r="K4453">
        <v>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412379430</v>
      </c>
      <c r="G4454">
        <v>394163570</v>
      </c>
      <c r="H4454">
        <v>358905722</v>
      </c>
      <c r="I4454">
        <v>267952394</v>
      </c>
      <c r="J4454">
        <v>195453071</v>
      </c>
      <c r="K4454">
        <v>0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313326527</v>
      </c>
      <c r="G4455">
        <v>248582778</v>
      </c>
      <c r="H4455">
        <v>219865892</v>
      </c>
      <c r="I4455">
        <v>145668692</v>
      </c>
      <c r="J4455">
        <v>92957136</v>
      </c>
      <c r="K4455">
        <v>0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223210659</v>
      </c>
      <c r="G4456">
        <v>155402980</v>
      </c>
      <c r="H4456">
        <v>144010502</v>
      </c>
      <c r="I4456">
        <v>117425454</v>
      </c>
      <c r="J4456">
        <v>75290321</v>
      </c>
      <c r="K4456">
        <v>0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168164376</v>
      </c>
      <c r="G4457">
        <v>123384217</v>
      </c>
      <c r="H4457">
        <v>123842068</v>
      </c>
      <c r="I4457">
        <v>115167346</v>
      </c>
      <c r="J4457">
        <v>106793850</v>
      </c>
      <c r="K4457">
        <v>0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178816711</v>
      </c>
      <c r="G4458">
        <v>142881928</v>
      </c>
      <c r="H4458">
        <v>102675163</v>
      </c>
      <c r="I4458">
        <v>105801139</v>
      </c>
      <c r="J4458">
        <v>63424525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400787091</v>
      </c>
      <c r="G4459">
        <v>399979011</v>
      </c>
      <c r="H4459">
        <v>377032518</v>
      </c>
      <c r="I4459">
        <v>198677275</v>
      </c>
      <c r="J4459">
        <v>167973139</v>
      </c>
      <c r="K4459">
        <v>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951648280</v>
      </c>
      <c r="G4460">
        <v>565676834</v>
      </c>
      <c r="H4460">
        <v>490436654</v>
      </c>
      <c r="I4460">
        <v>299495854</v>
      </c>
      <c r="J4460">
        <v>269533757</v>
      </c>
      <c r="K4460">
        <v>0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260807534</v>
      </c>
      <c r="G4461">
        <v>341761139</v>
      </c>
      <c r="H4461">
        <v>285850773</v>
      </c>
      <c r="I4461">
        <v>282990986</v>
      </c>
      <c r="J4461">
        <v>293127399</v>
      </c>
      <c r="K4461">
        <v>0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109167819</v>
      </c>
      <c r="G4462">
        <v>172243095</v>
      </c>
      <c r="H4462">
        <v>160196236</v>
      </c>
      <c r="I4462">
        <v>159698486</v>
      </c>
      <c r="J4462">
        <v>101908552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669092238</v>
      </c>
      <c r="G4463">
        <v>781605332</v>
      </c>
      <c r="H4463">
        <v>876743838</v>
      </c>
      <c r="I4463">
        <v>469856289</v>
      </c>
      <c r="J4463">
        <v>297653703</v>
      </c>
      <c r="K4463">
        <v>0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170649469</v>
      </c>
      <c r="G4464">
        <v>195429589</v>
      </c>
      <c r="H4464">
        <v>251442181</v>
      </c>
      <c r="I4464">
        <v>301191243</v>
      </c>
      <c r="J4464">
        <v>283369979</v>
      </c>
      <c r="K4464">
        <v>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1572179052</v>
      </c>
      <c r="G4465">
        <v>743372388</v>
      </c>
      <c r="H4465">
        <v>391634068</v>
      </c>
      <c r="I4465">
        <v>261641789</v>
      </c>
      <c r="J4465">
        <v>131707196</v>
      </c>
      <c r="K4465">
        <v>0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413467525</v>
      </c>
      <c r="G4466">
        <v>489272483</v>
      </c>
      <c r="H4466">
        <v>444588868</v>
      </c>
      <c r="I4466">
        <v>335125397</v>
      </c>
      <c r="J4466">
        <v>201249997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130692162</v>
      </c>
      <c r="G4467">
        <v>109491011</v>
      </c>
      <c r="H4467">
        <v>130421522</v>
      </c>
      <c r="I4467">
        <v>114051198</v>
      </c>
      <c r="J4467">
        <v>104657916</v>
      </c>
      <c r="K4467">
        <v>0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215404130</v>
      </c>
      <c r="G4468">
        <v>140782434</v>
      </c>
      <c r="H4468">
        <v>114372168</v>
      </c>
      <c r="I4468">
        <v>138499585</v>
      </c>
      <c r="J4468">
        <v>110819962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494899728</v>
      </c>
      <c r="G4469">
        <v>544448849</v>
      </c>
      <c r="H4469">
        <v>448831558</v>
      </c>
      <c r="I4469">
        <v>308805244</v>
      </c>
      <c r="J4469">
        <v>231990536</v>
      </c>
      <c r="K4469">
        <v>0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20292834</v>
      </c>
      <c r="G4470">
        <v>11519197</v>
      </c>
      <c r="H4470">
        <v>6473106</v>
      </c>
      <c r="I4470">
        <v>8781697</v>
      </c>
      <c r="J4470">
        <v>8808889</v>
      </c>
      <c r="K4470">
        <v>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116303134</v>
      </c>
      <c r="G4471">
        <v>99902104</v>
      </c>
      <c r="H4471">
        <v>84737685</v>
      </c>
      <c r="I4471">
        <v>93927491</v>
      </c>
      <c r="J4471">
        <v>117929500</v>
      </c>
      <c r="K4471">
        <v>0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105673224</v>
      </c>
      <c r="G4472">
        <v>92770801</v>
      </c>
      <c r="H4472">
        <v>82152191</v>
      </c>
      <c r="I4472">
        <v>73448834</v>
      </c>
      <c r="J4472">
        <v>74913208</v>
      </c>
      <c r="K4472">
        <v>0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213641508</v>
      </c>
      <c r="G4473">
        <v>181079849</v>
      </c>
      <c r="H4473">
        <v>233764373</v>
      </c>
      <c r="I4473">
        <v>244368088</v>
      </c>
      <c r="J4473">
        <v>181894748</v>
      </c>
      <c r="K4473">
        <v>0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1344644446</v>
      </c>
      <c r="G4474">
        <v>1650787675</v>
      </c>
      <c r="H4474">
        <v>347496047</v>
      </c>
      <c r="I4474">
        <v>268315842</v>
      </c>
      <c r="J4474">
        <v>0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136659317</v>
      </c>
      <c r="G4475">
        <v>88064141</v>
      </c>
      <c r="H4475">
        <v>74877356</v>
      </c>
      <c r="I4475">
        <v>39416596</v>
      </c>
      <c r="J4475">
        <v>37657900</v>
      </c>
      <c r="K4475">
        <v>0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1230421538</v>
      </c>
      <c r="G4476">
        <v>945101257</v>
      </c>
      <c r="H4476">
        <v>660881402</v>
      </c>
      <c r="I4476">
        <v>509670139</v>
      </c>
      <c r="J4476">
        <v>381777590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230366858</v>
      </c>
      <c r="G4477">
        <v>183041698</v>
      </c>
      <c r="H4477">
        <v>159387510</v>
      </c>
      <c r="I4477">
        <v>164356982</v>
      </c>
      <c r="J4477">
        <v>140185545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158365498</v>
      </c>
      <c r="G4479">
        <v>143604103</v>
      </c>
      <c r="H4479">
        <v>56981555</v>
      </c>
      <c r="I4479">
        <v>73961573</v>
      </c>
      <c r="J4479">
        <v>65526092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228857728</v>
      </c>
      <c r="G4480">
        <v>173325704</v>
      </c>
      <c r="H4480">
        <v>190927351</v>
      </c>
      <c r="I4480">
        <v>139137114</v>
      </c>
      <c r="J4480">
        <v>102312606</v>
      </c>
      <c r="K4480">
        <v>0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117069100</v>
      </c>
      <c r="G4481">
        <v>64064439</v>
      </c>
      <c r="H4481">
        <v>58700888</v>
      </c>
      <c r="I4481">
        <v>58744191</v>
      </c>
      <c r="J4481">
        <v>35900191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1512553809</v>
      </c>
      <c r="G4482">
        <v>1576452796</v>
      </c>
      <c r="H4482">
        <v>1549808088</v>
      </c>
      <c r="I4482">
        <v>899769896</v>
      </c>
      <c r="J4482">
        <v>578456950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220803459</v>
      </c>
      <c r="G4483">
        <v>167883493</v>
      </c>
      <c r="H4483">
        <v>140692858</v>
      </c>
      <c r="I4483">
        <v>108439396</v>
      </c>
      <c r="J4483">
        <v>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1254193246</v>
      </c>
      <c r="G4484">
        <v>442926693</v>
      </c>
      <c r="H4484">
        <v>477135260</v>
      </c>
      <c r="I4484">
        <v>371523238</v>
      </c>
      <c r="J4484">
        <v>300398073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16405085</v>
      </c>
      <c r="G4485">
        <v>25533728</v>
      </c>
      <c r="H4485">
        <v>29469696</v>
      </c>
      <c r="I4485">
        <v>27579234</v>
      </c>
      <c r="J4485">
        <v>35601216</v>
      </c>
      <c r="K4485">
        <v>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4049112169</v>
      </c>
      <c r="G4486">
        <v>2651711058</v>
      </c>
      <c r="H4486">
        <v>2032825883</v>
      </c>
      <c r="I4486">
        <v>1236115368</v>
      </c>
      <c r="J4486">
        <v>902120758</v>
      </c>
      <c r="K4486">
        <v>0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378331111</v>
      </c>
      <c r="G4487">
        <v>257441365</v>
      </c>
      <c r="H4487">
        <v>155741373</v>
      </c>
      <c r="I4487">
        <v>157233701</v>
      </c>
      <c r="J4487">
        <v>0</v>
      </c>
      <c r="K4487">
        <v>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386686691</v>
      </c>
      <c r="G4488">
        <v>249477621</v>
      </c>
      <c r="H4488">
        <v>222197817</v>
      </c>
      <c r="I4488">
        <v>225887261</v>
      </c>
      <c r="J4488">
        <v>0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253932922</v>
      </c>
      <c r="G4489">
        <v>233506449</v>
      </c>
      <c r="H4489">
        <v>159778234</v>
      </c>
      <c r="I4489">
        <v>140913023</v>
      </c>
      <c r="J4489">
        <v>0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469990274</v>
      </c>
      <c r="G4490">
        <v>502728916</v>
      </c>
      <c r="H4490">
        <v>504697386</v>
      </c>
      <c r="I4490">
        <v>615931306</v>
      </c>
      <c r="J4490">
        <v>0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440108950</v>
      </c>
      <c r="G4491">
        <v>688559478</v>
      </c>
      <c r="H4491">
        <v>1041021664</v>
      </c>
      <c r="I4491">
        <v>1094780860</v>
      </c>
      <c r="J4491">
        <v>0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113823664</v>
      </c>
      <c r="G4492">
        <v>80413765</v>
      </c>
      <c r="H4492">
        <v>85802310</v>
      </c>
      <c r="I4492">
        <v>72345268</v>
      </c>
      <c r="J4492">
        <v>0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464724666</v>
      </c>
      <c r="G4493">
        <v>271496384</v>
      </c>
      <c r="H4493">
        <v>421412668</v>
      </c>
      <c r="I4493">
        <v>363615041</v>
      </c>
      <c r="J4493">
        <v>0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465689778</v>
      </c>
      <c r="G4494">
        <v>442762179</v>
      </c>
      <c r="H4494">
        <v>451702762</v>
      </c>
      <c r="I4494">
        <v>285007135</v>
      </c>
      <c r="J4494">
        <v>0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926571814</v>
      </c>
      <c r="G4495">
        <v>800979457</v>
      </c>
      <c r="H4495">
        <v>537454862</v>
      </c>
      <c r="I4495">
        <v>240375198</v>
      </c>
      <c r="J4495">
        <v>0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1252278225</v>
      </c>
      <c r="G4496">
        <v>802092920</v>
      </c>
      <c r="H4496">
        <v>640433164</v>
      </c>
      <c r="I4496">
        <v>441687054</v>
      </c>
      <c r="J4496">
        <v>0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240926894</v>
      </c>
      <c r="G4497">
        <v>173524505</v>
      </c>
      <c r="H4497">
        <v>116681270</v>
      </c>
      <c r="I4497">
        <v>77708114</v>
      </c>
      <c r="J4497">
        <v>0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14340032235</v>
      </c>
      <c r="G4498">
        <v>8988062513</v>
      </c>
      <c r="H4498">
        <v>9700597153</v>
      </c>
      <c r="I4498">
        <v>9849744046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877606722</v>
      </c>
      <c r="G4499">
        <v>664487565</v>
      </c>
      <c r="H4499">
        <v>256356275</v>
      </c>
      <c r="I4499">
        <v>0</v>
      </c>
      <c r="J4499">
        <v>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782638774</v>
      </c>
      <c r="G4500">
        <v>579358253</v>
      </c>
      <c r="H4500">
        <v>417509919</v>
      </c>
      <c r="I4500">
        <v>0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119216112</v>
      </c>
      <c r="G4501">
        <v>85571961</v>
      </c>
      <c r="H4501">
        <v>66054232</v>
      </c>
      <c r="I4501">
        <v>0</v>
      </c>
      <c r="J4501">
        <v>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197044834</v>
      </c>
      <c r="G4502">
        <v>199451931</v>
      </c>
      <c r="H4502">
        <v>122978572</v>
      </c>
      <c r="I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140760836</v>
      </c>
      <c r="G4503">
        <v>135153217</v>
      </c>
      <c r="H4503">
        <v>164419918</v>
      </c>
      <c r="I4503">
        <v>0</v>
      </c>
      <c r="J4503">
        <v>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336171184</v>
      </c>
      <c r="G4504">
        <v>345080369</v>
      </c>
      <c r="H4504">
        <v>388678662</v>
      </c>
      <c r="I4504">
        <v>0</v>
      </c>
      <c r="J4504">
        <v>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214821458</v>
      </c>
      <c r="G4505">
        <v>177911537</v>
      </c>
      <c r="H4505">
        <v>103229715</v>
      </c>
      <c r="I4505">
        <v>111255959</v>
      </c>
      <c r="J4505">
        <v>0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1162676195</v>
      </c>
      <c r="G4506">
        <v>973544847</v>
      </c>
      <c r="H4506">
        <v>752397330</v>
      </c>
      <c r="I4506">
        <v>0</v>
      </c>
      <c r="J4506">
        <v>0</v>
      </c>
      <c r="P4506">
        <v>1079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1928343664</v>
      </c>
      <c r="G4507">
        <v>1574305056</v>
      </c>
      <c r="H4507">
        <v>1772075221</v>
      </c>
      <c r="I4507">
        <v>1708087599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9433722</v>
      </c>
      <c r="G4508">
        <v>3791233</v>
      </c>
      <c r="H4508">
        <v>2799937</v>
      </c>
      <c r="I4508">
        <v>0</v>
      </c>
      <c r="J4508">
        <v>0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885269876</v>
      </c>
      <c r="G4509">
        <v>365857652</v>
      </c>
      <c r="H4509">
        <v>767108985</v>
      </c>
      <c r="I4509">
        <v>0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520350232</v>
      </c>
      <c r="G4510">
        <v>284445872</v>
      </c>
      <c r="H4510">
        <v>324147698</v>
      </c>
      <c r="I4510">
        <v>0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207095303</v>
      </c>
      <c r="G4511">
        <v>194261651</v>
      </c>
      <c r="H4511">
        <v>177157264</v>
      </c>
      <c r="I4511">
        <v>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169154582</v>
      </c>
      <c r="G4512">
        <v>128873581</v>
      </c>
      <c r="H4512">
        <v>197741171</v>
      </c>
      <c r="I4512">
        <v>0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434369544</v>
      </c>
      <c r="G4513">
        <v>385923937</v>
      </c>
      <c r="H4513">
        <v>288428817</v>
      </c>
      <c r="I4513">
        <v>0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78456422</v>
      </c>
      <c r="G4514">
        <v>51317197</v>
      </c>
      <c r="H4514">
        <v>50679783</v>
      </c>
      <c r="I4514">
        <v>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680167710</v>
      </c>
      <c r="G4515">
        <v>191207278</v>
      </c>
      <c r="H4515">
        <v>229499402</v>
      </c>
      <c r="I4515">
        <v>0</v>
      </c>
      <c r="J4515">
        <v>154098442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174821309</v>
      </c>
      <c r="G4516">
        <v>367883118</v>
      </c>
      <c r="H4516">
        <v>285719707</v>
      </c>
      <c r="I4516">
        <v>0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118634685</v>
      </c>
      <c r="G4517">
        <v>107573962</v>
      </c>
      <c r="H4517">
        <v>198484461</v>
      </c>
      <c r="I4517">
        <v>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5392070358</v>
      </c>
      <c r="G4518">
        <v>2230410662</v>
      </c>
      <c r="H4518">
        <v>2908457210</v>
      </c>
      <c r="I4518">
        <v>0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933878158</v>
      </c>
      <c r="G4519">
        <v>391829255</v>
      </c>
      <c r="H4519">
        <v>212940449</v>
      </c>
      <c r="I4519">
        <v>0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277839342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522269529</v>
      </c>
      <c r="G4521">
        <v>507972603</v>
      </c>
      <c r="H4521">
        <v>502960647</v>
      </c>
      <c r="I4521">
        <v>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282187056</v>
      </c>
      <c r="G4522">
        <v>170532507</v>
      </c>
      <c r="H4522">
        <v>164443556</v>
      </c>
      <c r="I4522">
        <v>0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314284549</v>
      </c>
      <c r="G4523">
        <v>222967540</v>
      </c>
      <c r="H4523">
        <v>128142934</v>
      </c>
      <c r="I4523">
        <v>0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183581579</v>
      </c>
      <c r="G4524">
        <v>161948867</v>
      </c>
      <c r="H4524">
        <v>295898631</v>
      </c>
      <c r="I4524">
        <v>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122594118</v>
      </c>
      <c r="G4525">
        <v>86072744</v>
      </c>
      <c r="H4525">
        <v>102733843</v>
      </c>
      <c r="I4525">
        <v>0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99978552</v>
      </c>
      <c r="G4526">
        <v>80286052</v>
      </c>
      <c r="H4526">
        <v>80389836</v>
      </c>
      <c r="I4526">
        <v>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207085470</v>
      </c>
      <c r="G4527">
        <v>110829624</v>
      </c>
      <c r="H4527">
        <v>140426059</v>
      </c>
      <c r="I4527">
        <v>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554073642</v>
      </c>
      <c r="G4528">
        <v>713770476</v>
      </c>
      <c r="H4528">
        <v>251454335</v>
      </c>
      <c r="I4528">
        <v>0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318720029</v>
      </c>
      <c r="G4529">
        <v>374267146</v>
      </c>
      <c r="H4529">
        <v>316869518</v>
      </c>
      <c r="I4529">
        <v>0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309377537</v>
      </c>
      <c r="G4530">
        <v>183001925</v>
      </c>
      <c r="H4530">
        <v>140530517</v>
      </c>
      <c r="I4530">
        <v>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201647457</v>
      </c>
      <c r="G4531">
        <v>189102419</v>
      </c>
      <c r="H4531">
        <v>188152625</v>
      </c>
      <c r="I4531">
        <v>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407198586</v>
      </c>
      <c r="G4532">
        <v>317592434</v>
      </c>
      <c r="H4532">
        <v>216126089</v>
      </c>
      <c r="I4532">
        <v>0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152287202</v>
      </c>
      <c r="G4533">
        <v>101588005</v>
      </c>
      <c r="H4533">
        <v>109424120</v>
      </c>
      <c r="I4533">
        <v>0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194044218</v>
      </c>
      <c r="G4534">
        <v>176882641</v>
      </c>
      <c r="H4534">
        <v>179257472</v>
      </c>
      <c r="I4534">
        <v>0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551602247</v>
      </c>
      <c r="G4535">
        <v>466033801</v>
      </c>
      <c r="H4535">
        <v>175922197</v>
      </c>
      <c r="I4535">
        <v>0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271905130</v>
      </c>
      <c r="G4536">
        <v>257448001</v>
      </c>
      <c r="H4536">
        <v>187352969</v>
      </c>
      <c r="I4536">
        <v>0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236882934</v>
      </c>
      <c r="G4537">
        <v>136322612</v>
      </c>
      <c r="H4537">
        <v>83175183</v>
      </c>
      <c r="I4537">
        <v>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664515744</v>
      </c>
      <c r="G4538">
        <v>756744301</v>
      </c>
      <c r="H4538">
        <v>544643085</v>
      </c>
      <c r="I4538">
        <v>0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2279164</v>
      </c>
      <c r="G4539">
        <v>3079462</v>
      </c>
      <c r="H4539">
        <v>1801760</v>
      </c>
      <c r="I4539">
        <v>0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47086296</v>
      </c>
      <c r="G4540">
        <v>55100906</v>
      </c>
      <c r="H4540">
        <v>66291665</v>
      </c>
      <c r="I4540">
        <v>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204536642</v>
      </c>
      <c r="G4541">
        <v>170337206</v>
      </c>
      <c r="H4541">
        <v>185100134</v>
      </c>
      <c r="I4541">
        <v>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208769145</v>
      </c>
      <c r="G4542">
        <v>225923236</v>
      </c>
      <c r="H4542">
        <v>284807552</v>
      </c>
      <c r="I4542">
        <v>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223059509</v>
      </c>
      <c r="G4543">
        <v>228861449</v>
      </c>
      <c r="H4543">
        <v>173816183</v>
      </c>
      <c r="I4543">
        <v>0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348138574</v>
      </c>
      <c r="G4544">
        <v>312995259</v>
      </c>
      <c r="H4544">
        <v>294929050</v>
      </c>
      <c r="I4544">
        <v>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190639554</v>
      </c>
      <c r="G4545">
        <v>138994958</v>
      </c>
      <c r="H4545">
        <v>127648920</v>
      </c>
      <c r="I4545">
        <v>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182464407</v>
      </c>
      <c r="G4546">
        <v>154453473</v>
      </c>
      <c r="H4546">
        <v>128198828</v>
      </c>
      <c r="I4546">
        <v>0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7463026</v>
      </c>
      <c r="G4547">
        <v>11020000</v>
      </c>
      <c r="H4547">
        <v>5360188</v>
      </c>
      <c r="I4547">
        <v>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884347027</v>
      </c>
      <c r="G4548">
        <v>1026573712</v>
      </c>
      <c r="H4548">
        <v>1067272828</v>
      </c>
      <c r="I4548">
        <v>0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751092006</v>
      </c>
      <c r="G4549">
        <v>701524540</v>
      </c>
      <c r="H4549">
        <v>601944279</v>
      </c>
      <c r="I4549">
        <v>0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131031030</v>
      </c>
      <c r="G4550">
        <v>186141834</v>
      </c>
      <c r="H4550">
        <v>155901743</v>
      </c>
      <c r="I4550">
        <v>0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328767834</v>
      </c>
      <c r="G4551">
        <v>317209668</v>
      </c>
      <c r="H4551">
        <v>277342948</v>
      </c>
      <c r="I4551">
        <v>0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101965960</v>
      </c>
      <c r="G4552">
        <v>70938830</v>
      </c>
      <c r="H4552">
        <v>140412933</v>
      </c>
      <c r="I4552">
        <v>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420231745</v>
      </c>
      <c r="G4553">
        <v>379678412</v>
      </c>
      <c r="H4553">
        <v>323015887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287998363</v>
      </c>
      <c r="G4554">
        <v>187672814</v>
      </c>
      <c r="H4554">
        <v>141956716</v>
      </c>
      <c r="I4554">
        <v>0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195999275</v>
      </c>
      <c r="G4555">
        <v>154157051</v>
      </c>
      <c r="H4555">
        <v>149172307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34351457</v>
      </c>
      <c r="G4556">
        <v>19444019</v>
      </c>
      <c r="H4556">
        <v>31114814</v>
      </c>
      <c r="I4556">
        <v>0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259961731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1397938315</v>
      </c>
      <c r="G4558">
        <v>1099091491</v>
      </c>
      <c r="H4558">
        <v>840211621</v>
      </c>
      <c r="I4558">
        <v>0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219909447</v>
      </c>
      <c r="G4559">
        <v>193238641</v>
      </c>
      <c r="H4559">
        <v>153682477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233506874</v>
      </c>
      <c r="G4560">
        <v>157202306</v>
      </c>
      <c r="H4560">
        <v>119876172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107619150</v>
      </c>
      <c r="G4561">
        <v>106478621</v>
      </c>
      <c r="H4561">
        <v>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96397213</v>
      </c>
      <c r="G4562">
        <v>49369223</v>
      </c>
      <c r="H4562">
        <v>66939375</v>
      </c>
      <c r="I4562">
        <v>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73096059</v>
      </c>
      <c r="G4563">
        <v>84743713</v>
      </c>
      <c r="H4563">
        <v>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63626071</v>
      </c>
      <c r="G4564">
        <v>55183338</v>
      </c>
      <c r="H4564">
        <v>0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338689476</v>
      </c>
      <c r="G4565">
        <v>234717431</v>
      </c>
      <c r="H4565">
        <v>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209122539</v>
      </c>
      <c r="G4566">
        <v>197707296</v>
      </c>
      <c r="H4566">
        <v>0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51234672</v>
      </c>
      <c r="G4567">
        <v>45045390</v>
      </c>
      <c r="H4567">
        <v>0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240362846</v>
      </c>
      <c r="G4568">
        <v>262577212</v>
      </c>
      <c r="H4568">
        <v>0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300649718</v>
      </c>
      <c r="G4569">
        <v>263364657</v>
      </c>
      <c r="H4569">
        <v>0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550656192</v>
      </c>
      <c r="G4570">
        <v>795463084</v>
      </c>
      <c r="H4570">
        <v>0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115160470</v>
      </c>
      <c r="G4571">
        <v>86931949</v>
      </c>
      <c r="H4571">
        <v>0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68378556</v>
      </c>
      <c r="G4572">
        <v>62083108</v>
      </c>
      <c r="H4572">
        <v>0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460796049</v>
      </c>
      <c r="G4573">
        <v>457412767</v>
      </c>
      <c r="H4573">
        <v>0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164738439</v>
      </c>
      <c r="G4574">
        <v>157567495</v>
      </c>
      <c r="H4574">
        <v>0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315362908</v>
      </c>
      <c r="G4575">
        <v>203854524</v>
      </c>
      <c r="H4575">
        <v>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163638294</v>
      </c>
      <c r="G4576">
        <v>69126919</v>
      </c>
      <c r="H4576">
        <v>0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0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189693464</v>
      </c>
      <c r="G4578">
        <v>152345107</v>
      </c>
      <c r="H4578">
        <v>0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225558308</v>
      </c>
      <c r="G4579">
        <v>230955189</v>
      </c>
      <c r="H4579">
        <v>0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140322116</v>
      </c>
      <c r="G4580">
        <v>117897480</v>
      </c>
      <c r="H4580">
        <v>0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347932825</v>
      </c>
      <c r="G4581">
        <v>258140467</v>
      </c>
      <c r="H4581">
        <v>0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4520184</v>
      </c>
      <c r="G4582">
        <v>797172</v>
      </c>
      <c r="H4582">
        <v>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38191614</v>
      </c>
      <c r="G4583">
        <v>27772340</v>
      </c>
      <c r="H4583">
        <v>0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619117356</v>
      </c>
      <c r="G4584">
        <v>428429273</v>
      </c>
      <c r="H4584">
        <v>0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664053013</v>
      </c>
      <c r="G4585">
        <v>478583079</v>
      </c>
      <c r="H4585">
        <v>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493176702</v>
      </c>
      <c r="G4586">
        <v>345439217</v>
      </c>
      <c r="H4586">
        <v>0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295123126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196320012</v>
      </c>
      <c r="G4588">
        <v>184704355</v>
      </c>
      <c r="H4588">
        <v>0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233269023</v>
      </c>
      <c r="G4589">
        <v>195551856</v>
      </c>
      <c r="H4589">
        <v>0</v>
      </c>
      <c r="J4589">
        <v>94501850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159343513</v>
      </c>
      <c r="G4590">
        <v>113013216</v>
      </c>
      <c r="H4590">
        <v>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99340900</v>
      </c>
      <c r="G4591">
        <v>61634734</v>
      </c>
      <c r="H4591">
        <v>0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80547154</v>
      </c>
      <c r="G4592">
        <v>81603258</v>
      </c>
      <c r="H4592">
        <v>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1023354463</v>
      </c>
      <c r="G4593">
        <v>477718382</v>
      </c>
      <c r="H4593">
        <v>0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144990765</v>
      </c>
      <c r="G4594">
        <v>144542955</v>
      </c>
      <c r="H4594">
        <v>0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232098838</v>
      </c>
      <c r="G4595">
        <v>101749194</v>
      </c>
      <c r="H4595">
        <v>0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438432535</v>
      </c>
      <c r="G4596">
        <v>322073846</v>
      </c>
      <c r="H4596">
        <v>0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301997102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92964959</v>
      </c>
      <c r="G4598">
        <v>74108893</v>
      </c>
      <c r="H4598">
        <v>0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118765601</v>
      </c>
      <c r="G4599">
        <v>78958611</v>
      </c>
      <c r="H4599">
        <v>0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720099380</v>
      </c>
      <c r="G4600">
        <v>441045078</v>
      </c>
      <c r="H4600">
        <v>0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94700252</v>
      </c>
      <c r="G4601">
        <v>109358781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1603858</v>
      </c>
      <c r="G4602">
        <v>3300648</v>
      </c>
      <c r="H4602">
        <v>0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465287095</v>
      </c>
      <c r="G4603">
        <v>371587915</v>
      </c>
      <c r="H4603">
        <v>0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247885856</v>
      </c>
      <c r="G4604">
        <v>170225436</v>
      </c>
      <c r="H4604">
        <v>0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379468229</v>
      </c>
      <c r="G4605">
        <v>319139230</v>
      </c>
      <c r="H4605">
        <v>0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617692434</v>
      </c>
      <c r="G4606">
        <v>302288348</v>
      </c>
      <c r="H4606">
        <v>0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161063833</v>
      </c>
      <c r="G4607">
        <v>131229921</v>
      </c>
      <c r="H4607">
        <v>0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129024859</v>
      </c>
      <c r="G4608">
        <v>38540882</v>
      </c>
      <c r="H4608">
        <v>0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797383409</v>
      </c>
      <c r="G4609">
        <v>690649160</v>
      </c>
      <c r="H4609">
        <v>0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891492321</v>
      </c>
      <c r="G4610">
        <v>463215715</v>
      </c>
      <c r="H4610">
        <v>0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205144637</v>
      </c>
      <c r="G4611">
        <v>256054422</v>
      </c>
      <c r="H4611">
        <v>0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84893026</v>
      </c>
      <c r="G4612">
        <v>129197628</v>
      </c>
      <c r="H4612">
        <v>0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690566979</v>
      </c>
      <c r="G4613">
        <v>605819039</v>
      </c>
      <c r="H4613">
        <v>0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199500851</v>
      </c>
      <c r="G4614">
        <v>155177968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1351422311</v>
      </c>
      <c r="G4615">
        <v>1031030982</v>
      </c>
      <c r="H4615">
        <v>0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355088613</v>
      </c>
      <c r="G4616">
        <v>260546979</v>
      </c>
      <c r="H4616">
        <v>0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187087570</v>
      </c>
      <c r="G4617">
        <v>171918228</v>
      </c>
      <c r="H4617">
        <v>0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65483047</v>
      </c>
      <c r="G4618">
        <v>70819871</v>
      </c>
      <c r="H4618">
        <v>0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122053229</v>
      </c>
      <c r="G4619">
        <v>99061009</v>
      </c>
      <c r="H4619">
        <v>0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409741467</v>
      </c>
      <c r="G4620">
        <v>295538314</v>
      </c>
      <c r="H4620">
        <v>0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273155713</v>
      </c>
      <c r="G4621">
        <v>77925761</v>
      </c>
      <c r="H4621">
        <v>0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288892361</v>
      </c>
      <c r="G4622">
        <v>279005873</v>
      </c>
      <c r="H4622">
        <v>0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330662398</v>
      </c>
      <c r="G4623">
        <v>314045803</v>
      </c>
      <c r="H4623">
        <v>0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349328157</v>
      </c>
      <c r="G4624">
        <v>339236599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137135751</v>
      </c>
      <c r="G4625">
        <v>138391698</v>
      </c>
      <c r="H4625">
        <v>0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437564380</v>
      </c>
      <c r="G4626">
        <v>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86841435</v>
      </c>
      <c r="G4627">
        <v>73711843</v>
      </c>
      <c r="H4627">
        <v>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59375055</v>
      </c>
      <c r="G4628">
        <v>63378373</v>
      </c>
      <c r="H4628">
        <v>0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821062273</v>
      </c>
      <c r="G4629">
        <v>382519726</v>
      </c>
      <c r="H4629">
        <v>0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768899253</v>
      </c>
      <c r="G4630">
        <v>920243941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864874319</v>
      </c>
      <c r="G4631">
        <v>445401334</v>
      </c>
      <c r="H4631">
        <v>0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393785873</v>
      </c>
      <c r="G4632">
        <v>441366155</v>
      </c>
      <c r="H4632">
        <v>0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128883955</v>
      </c>
      <c r="G4633">
        <v>73863436</v>
      </c>
      <c r="H4633">
        <v>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159852573</v>
      </c>
      <c r="G4634">
        <v>144135329</v>
      </c>
      <c r="H4634">
        <v>0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216352430</v>
      </c>
      <c r="G4635">
        <v>196485492</v>
      </c>
      <c r="H4635">
        <v>0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94425900</v>
      </c>
      <c r="G4636">
        <v>70810064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119355628</v>
      </c>
      <c r="G4637">
        <v>46826785</v>
      </c>
      <c r="H4637">
        <v>52576294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60316762</v>
      </c>
      <c r="G4638">
        <v>28809736</v>
      </c>
      <c r="H4638">
        <v>0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275102852</v>
      </c>
      <c r="G4639">
        <v>218075652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35703530</v>
      </c>
      <c r="G4640">
        <v>20423400</v>
      </c>
      <c r="H4640">
        <v>31675460</v>
      </c>
      <c r="I4640">
        <v>0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117247513</v>
      </c>
      <c r="G4641">
        <v>105789152</v>
      </c>
      <c r="H4641">
        <v>0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465551125</v>
      </c>
      <c r="G4642">
        <v>322476635</v>
      </c>
      <c r="H4642">
        <v>0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206496271</v>
      </c>
      <c r="G4643">
        <v>84896500</v>
      </c>
      <c r="H4643">
        <v>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123956731</v>
      </c>
      <c r="G4644">
        <v>133656078</v>
      </c>
      <c r="H4644">
        <v>0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843050532</v>
      </c>
      <c r="G4645">
        <v>608982946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74990227</v>
      </c>
      <c r="G4646">
        <v>71556820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109308013</v>
      </c>
      <c r="G4647">
        <v>123976795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216902523</v>
      </c>
      <c r="G4648">
        <v>177972666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99568022</v>
      </c>
      <c r="G4649">
        <v>83618379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267931311</v>
      </c>
      <c r="G4650">
        <v>206553666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110161383</v>
      </c>
      <c r="G4651">
        <v>122161670</v>
      </c>
      <c r="H4651">
        <v>99258300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56232254</v>
      </c>
      <c r="G4652">
        <v>0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404513678</v>
      </c>
      <c r="G4653">
        <v>494903384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261386754</v>
      </c>
      <c r="G4654">
        <v>250763857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33270365</v>
      </c>
      <c r="G4655">
        <v>23031259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235271394</v>
      </c>
      <c r="G4656">
        <v>239281746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369791326</v>
      </c>
      <c r="G4657">
        <v>244905670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289291910</v>
      </c>
      <c r="G4658">
        <v>340983117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3332788898</v>
      </c>
      <c r="G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101545416</v>
      </c>
      <c r="G4660">
        <v>85371040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127636146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76058150</v>
      </c>
      <c r="G4662">
        <v>60127305</v>
      </c>
      <c r="I4662">
        <v>0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265978709</v>
      </c>
      <c r="G4663">
        <v>313250882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984511266</v>
      </c>
      <c r="G4664">
        <v>604173005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257823972</v>
      </c>
      <c r="G4665">
        <v>230923630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47647882</v>
      </c>
      <c r="G4666">
        <v>34443137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489430455</v>
      </c>
      <c r="G4667">
        <v>564019340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174848242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40481681</v>
      </c>
      <c r="G4669">
        <v>52404871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258426743</v>
      </c>
      <c r="G4670">
        <v>265301646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493942532</v>
      </c>
      <c r="G4671">
        <v>446496083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1210676301</v>
      </c>
      <c r="G4672">
        <v>1069599953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64795767</v>
      </c>
      <c r="G4673">
        <v>46665845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146232935</v>
      </c>
      <c r="G4674">
        <v>122338787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259578294</v>
      </c>
      <c r="G4675">
        <v>192864086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137291414</v>
      </c>
      <c r="G4676">
        <v>69425874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205780422</v>
      </c>
      <c r="G4677">
        <v>150285659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382999992</v>
      </c>
      <c r="G4678">
        <v>425077194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108821972</v>
      </c>
      <c r="G4679">
        <v>102695230</v>
      </c>
      <c r="H4679">
        <v>101987532</v>
      </c>
      <c r="I4679">
        <v>0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81956544</v>
      </c>
      <c r="G4680">
        <v>55199417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174507120</v>
      </c>
      <c r="G4681">
        <v>187195699</v>
      </c>
      <c r="I4681">
        <v>0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54785169</v>
      </c>
      <c r="G4682">
        <v>39213602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159798422</v>
      </c>
      <c r="G4683">
        <v>132698440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12192521</v>
      </c>
      <c r="G4684">
        <v>17110420</v>
      </c>
      <c r="H4684">
        <v>7929452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248186566</v>
      </c>
      <c r="G4685">
        <v>188515510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262790688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58320556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467094493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139218608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501085998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308804290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651765968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230493700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433313158</v>
      </c>
      <c r="G4694">
        <v>406660542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207729729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212304129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264264852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31454732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281141719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125522735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354560323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247424462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13941051</v>
      </c>
      <c r="G4703">
        <v>9360246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321795508</v>
      </c>
      <c r="H4704">
        <v>327563256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120061776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32191700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156322576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3177046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221008103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1563032760</v>
      </c>
      <c r="G4710">
        <v>839564265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214039679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403158799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337498688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2449626100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90861744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303348656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733625028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776062924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202552670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86297984</v>
      </c>
      <c r="G4720">
        <v>345089899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365953952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65874324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270222309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102280554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191700309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120802931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92682738</v>
      </c>
      <c r="G4727">
        <v>57907387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61310370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614006221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79813818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191346789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197792988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181965811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7995507000</v>
      </c>
      <c r="G4734">
        <v>5859599000</v>
      </c>
      <c r="H4734">
        <v>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143443831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183757107</v>
      </c>
      <c r="G4736">
        <v>138262106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347104155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141686921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66636700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94663825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207863449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141411397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231102483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144770286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248557825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259409294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379205323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224461633</v>
      </c>
      <c r="G4748">
        <v>91549130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1958677295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121020564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367724118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632801630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107065615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122058115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166120057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201339663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76142987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401600561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71859652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49355238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411563931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124108261</v>
      </c>
      <c r="G4762">
        <v>95150358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370829200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701550131</v>
      </c>
      <c r="H4764">
        <v>579377300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141227403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397970250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3474258</v>
      </c>
      <c r="G4767">
        <v>5713678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2264753614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184845312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910347134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23004262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3835592276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302572898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214402156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199160022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21568063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210780896</v>
      </c>
      <c r="G4777">
        <v>183480049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224369862</v>
      </c>
      <c r="G4778">
        <v>196319167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165881226</v>
      </c>
      <c r="G4779">
        <v>347628015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741896450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193594640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390357642</v>
      </c>
      <c r="G4782">
        <v>268130006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439469370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82747809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122049012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30233749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102608679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23159308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448483044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52432264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856430298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219785214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196261797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311914507</v>
      </c>
      <c r="G4794">
        <v>338181176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58713483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122290482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125911520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446049421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69077681</v>
      </c>
      <c r="G4799">
        <v>58071798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79446712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53430968</v>
      </c>
      <c r="G4801">
        <v>67679696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158796247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32983180</v>
      </c>
      <c r="G4803">
        <v>30049748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97054274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53922389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88428044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67692065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160332185</v>
      </c>
      <c r="G4808">
        <v>135226287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67595609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253379740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1069004126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70237144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471934917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276882987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327296210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45172731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607069314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601182813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104430968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202735606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63499980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1023333728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434181765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252747138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122768802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176026471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139299629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66366175</v>
      </c>
      <c r="G4829">
        <v>54264153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84767772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317707298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197032486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24763456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99617304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64779877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513867530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1299062926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345804279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227187086</v>
      </c>
      <c r="G4839">
        <v>183581385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208839547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33465321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225959842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158208775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82231970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47158591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1109602523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252802291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177424471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273447520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236193412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516099717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57373571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152543893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163367601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25743932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469268385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65924978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178267611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38015044</v>
      </c>
      <c r="G4859">
        <v>36057129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171379526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138951963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122665869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166215251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1926549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154422412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255617328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168704061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364147569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1637532597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62948905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160814448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1592795543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140177503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186955564</v>
      </c>
      <c r="G4874">
        <v>89372773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145684328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700231833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130428048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124105624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262655416</v>
      </c>
      <c r="G4879">
        <v>188669145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136298276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610501405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3339703949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84948723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447094012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筛选器_大陆_20220502_000628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2022-05-01T16:07:19Z</dcterms:created>
  <dcterms:modified xsi:type="dcterms:W3CDTF">2022-05-01T16:07:19Z</dcterms:modified>
</cp:coreProperties>
</file>