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57FED0CB-40D5-4DEF-88F0-17EF021F52EE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092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<sst xmlns="http://schemas.openxmlformats.org/spreadsheetml/2006/main" count="19489" uniqueCount="10249">
  <si>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</si>
  <si>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</si>
  <si>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</si>
  <si>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</si>
  <si>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应收账款 当期 2022-06-30 (元)</t>
  </si>
  <si>
    <t>应收账款 当期 2021-06-30 (元)</t>
  </si>
  <si>
    <t>应收账款 当期 2020-06-30 (元)</t>
  </si>
  <si>
    <t>应收账款 当期 2019-06-30 (元)</t>
  </si>
  <si>
    <t>应收账款 当期 2018-06-30 (元)</t>
  </si>
  <si>
    <t>应收账款 当期 2017-06-30 (元)</t>
  </si>
  <si>
    <t>应收账款 当期 2016-06-30 (元)</t>
  </si>
  <si>
    <t>应收账款 当期 2015-06-30 (元)</t>
  </si>
  <si>
    <t>应收账款 当期 2014-06-30 (元)</t>
  </si>
  <si>
    <t>应收账款 当期 2013-06-30 (元)</t>
  </si>
  <si>
    <t>应收账款 当期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</si>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</sst>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1161017587</v>
      </c>
      <c r="G3">
        <v>1074445002</v>
      </c>
      <c r="H3">
        <v>1339265233</v>
      </c>
      <c r="I3">
        <v>1364491020</v>
      </c>
      <c r="J3">
        <v>767650067</v>
      </c>
      <c r="K3">
        <v>633462110</v>
      </c>
      <c r="L3">
        <v>688787024</v>
      </c>
      <c r="M3">
        <v>668684211</v>
      </c>
      <c r="N3">
        <v>743825345</v>
      </c>
      <c r="O3">
        <v>737544843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10267329839.17</v>
      </c>
      <c r="L4">
        <v>11077713222.77</v>
      </c>
      <c r="M4">
        <v>4653461202.0100002</v>
      </c>
      <c r="N4">
        <v>2747520110.2800002</v>
      </c>
      <c r="O4">
        <v>2015213010.3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4217328555</v>
      </c>
      <c r="G5">
        <v>5832156520</v>
      </c>
      <c r="H5">
        <v>6386776954</v>
      </c>
      <c r="I5">
        <v>3954613466</v>
      </c>
      <c r="J5">
        <v>2728865385</v>
      </c>
      <c r="K5">
        <v>2795211124</v>
      </c>
      <c r="L5">
        <v>1564716736</v>
      </c>
      <c r="M5">
        <v>1145052665</v>
      </c>
      <c r="N5">
        <v>1195142044</v>
      </c>
      <c r="O5">
        <v>1175486192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408853054</v>
      </c>
      <c r="G6">
        <v>475543226</v>
      </c>
      <c r="H6">
        <v>420069094</v>
      </c>
      <c r="I6">
        <v>0</v>
      </c>
      <c r="J6">
        <v>228614422</v>
      </c>
      <c r="K6">
        <v>161241139</v>
      </c>
      <c r="L6">
        <v>135067047</v>
      </c>
      <c r="M6">
        <v>156334398</v>
      </c>
      <c r="N6">
        <v>182103426</v>
      </c>
      <c r="O6">
        <v>161740719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5850781607</v>
      </c>
      <c r="G7">
        <v>4621020930</v>
      </c>
      <c r="H7">
        <v>3270985839</v>
      </c>
      <c r="I7">
        <v>2755690599</v>
      </c>
      <c r="J7">
        <v>2385640675</v>
      </c>
      <c r="K7">
        <v>1716642658</v>
      </c>
      <c r="L7">
        <v>1152550249</v>
      </c>
      <c r="M7">
        <v>1724269441</v>
      </c>
      <c r="N7">
        <v>1210300427</v>
      </c>
      <c r="O7">
        <v>887208137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1231642023</v>
      </c>
      <c r="G8">
        <v>2003586548</v>
      </c>
      <c r="H8">
        <v>1664194972</v>
      </c>
      <c r="I8">
        <v>1309061497</v>
      </c>
      <c r="J8">
        <v>1230449791</v>
      </c>
      <c r="K8">
        <v>1136539378</v>
      </c>
      <c r="L8">
        <v>1200509765</v>
      </c>
      <c r="M8">
        <v>1050726530</v>
      </c>
      <c r="N8">
        <v>936385754</v>
      </c>
      <c r="O8">
        <v>1250304500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4566796908</v>
      </c>
      <c r="G9">
        <v>3199504261</v>
      </c>
      <c r="H9">
        <v>3724455446</v>
      </c>
      <c r="I9">
        <v>3291879138</v>
      </c>
      <c r="J9">
        <v>1765517855</v>
      </c>
      <c r="K9">
        <v>1639921760</v>
      </c>
      <c r="L9">
        <v>1697836176</v>
      </c>
      <c r="M9">
        <v>1446018752</v>
      </c>
      <c r="N9">
        <v>1240279703</v>
      </c>
      <c r="O9">
        <v>1049275078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33025469830</v>
      </c>
      <c r="G10">
        <v>26134772589</v>
      </c>
      <c r="H10">
        <v>23291626642</v>
      </c>
      <c r="I10">
        <v>24878005303</v>
      </c>
      <c r="J10">
        <v>17174958183</v>
      </c>
      <c r="K10">
        <v>11023856689</v>
      </c>
      <c r="L10">
        <v>12335502654</v>
      </c>
      <c r="M10">
        <v>12649965114</v>
      </c>
      <c r="N10">
        <v>13095494181</v>
      </c>
      <c r="O10">
        <v>13477230255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552274165</v>
      </c>
      <c r="G14">
        <v>893622469</v>
      </c>
      <c r="H14">
        <v>722794050</v>
      </c>
      <c r="I14">
        <v>643592218</v>
      </c>
      <c r="J14">
        <v>628507255</v>
      </c>
      <c r="K14">
        <v>873713222</v>
      </c>
      <c r="L14">
        <v>660085356</v>
      </c>
      <c r="M14">
        <v>569185163</v>
      </c>
      <c r="N14">
        <v>432242938</v>
      </c>
      <c r="O14">
        <v>304367563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3311960593</v>
      </c>
      <c r="G15">
        <v>2826262053</v>
      </c>
      <c r="H15">
        <v>3232659290</v>
      </c>
      <c r="I15">
        <v>3087861879</v>
      </c>
      <c r="J15">
        <v>3051651636</v>
      </c>
      <c r="K15">
        <v>3233899430</v>
      </c>
      <c r="L15">
        <v>2479224694</v>
      </c>
      <c r="M15">
        <v>2426003243</v>
      </c>
      <c r="N15">
        <v>2509527669</v>
      </c>
      <c r="O15">
        <v>2738348648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13590251159</v>
      </c>
      <c r="G16">
        <v>12351953436</v>
      </c>
      <c r="H16">
        <v>14074260960</v>
      </c>
      <c r="I16">
        <v>13255043427</v>
      </c>
      <c r="J16">
        <v>14882903324</v>
      </c>
      <c r="K16">
        <v>9106820533</v>
      </c>
      <c r="L16">
        <v>10403289107</v>
      </c>
      <c r="M16">
        <v>10998073958</v>
      </c>
      <c r="N16">
        <v>10784514112</v>
      </c>
      <c r="O16">
        <v>8574289254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411973984</v>
      </c>
      <c r="G17">
        <v>278870432</v>
      </c>
      <c r="H17">
        <v>327251884</v>
      </c>
      <c r="I17">
        <v>222475733</v>
      </c>
      <c r="J17">
        <v>138558206</v>
      </c>
      <c r="K17">
        <v>147517695</v>
      </c>
      <c r="L17">
        <v>124235203</v>
      </c>
      <c r="M17">
        <v>126867202</v>
      </c>
      <c r="N17">
        <v>68912324</v>
      </c>
      <c r="O17">
        <v>83989755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13136784398</v>
      </c>
      <c r="G18">
        <v>9903012256</v>
      </c>
      <c r="H18">
        <v>7412071651</v>
      </c>
      <c r="I18">
        <v>4794163027</v>
      </c>
      <c r="J18">
        <v>2886459474</v>
      </c>
      <c r="K18">
        <v>2164391642</v>
      </c>
      <c r="L18">
        <v>2440620632</v>
      </c>
      <c r="M18">
        <v>1748097020</v>
      </c>
      <c r="N18">
        <v>1375081922</v>
      </c>
      <c r="O18">
        <v>1470549027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201048872</v>
      </c>
      <c r="G19">
        <v>95897511</v>
      </c>
      <c r="H19">
        <v>356482125</v>
      </c>
      <c r="I19">
        <v>725827858</v>
      </c>
      <c r="J19">
        <v>295229265</v>
      </c>
      <c r="K19">
        <v>468999795</v>
      </c>
      <c r="L19">
        <v>405785522</v>
      </c>
      <c r="M19">
        <v>458217160</v>
      </c>
      <c r="N19">
        <v>3139711179</v>
      </c>
      <c r="O19">
        <v>6399546710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6114401013</v>
      </c>
      <c r="G20">
        <v>5312623786</v>
      </c>
      <c r="H20">
        <v>4637101529</v>
      </c>
      <c r="I20">
        <v>5202759058</v>
      </c>
      <c r="J20">
        <v>3900641554</v>
      </c>
      <c r="K20">
        <v>4277881563</v>
      </c>
      <c r="L20">
        <v>3771621818</v>
      </c>
      <c r="M20">
        <v>4034249519</v>
      </c>
      <c r="N20">
        <v>4218055383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3194573719</v>
      </c>
      <c r="G21">
        <v>3147691593</v>
      </c>
      <c r="H21">
        <v>3406615533</v>
      </c>
      <c r="I21">
        <v>1710454330</v>
      </c>
      <c r="J21">
        <v>2279295414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1140149649</v>
      </c>
      <c r="G22">
        <v>1325178894</v>
      </c>
      <c r="H22">
        <v>1296533652</v>
      </c>
      <c r="I22">
        <v>0</v>
      </c>
      <c r="J22">
        <v>1139139243</v>
      </c>
      <c r="K22">
        <v>1345647892</v>
      </c>
      <c r="L22">
        <v>1806394655</v>
      </c>
      <c r="M22">
        <v>1745697963</v>
      </c>
      <c r="N22">
        <v>1331701994</v>
      </c>
      <c r="O22">
        <v>1409443281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7283534000</v>
      </c>
      <c r="G23">
        <v>8586407000</v>
      </c>
      <c r="H23">
        <v>9482270000</v>
      </c>
      <c r="I23">
        <v>0</v>
      </c>
      <c r="J23">
        <v>6309760000</v>
      </c>
      <c r="K23">
        <v>6147688000</v>
      </c>
      <c r="L23">
        <v>6067663000</v>
      </c>
      <c r="M23">
        <v>6782115000</v>
      </c>
      <c r="N23">
        <v>5663246000</v>
      </c>
      <c r="O23">
        <v>5064624000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71843000000</v>
      </c>
      <c r="G24">
        <v>44173000000</v>
      </c>
      <c r="H24">
        <v>72455000000</v>
      </c>
      <c r="I24">
        <v>79828000000</v>
      </c>
      <c r="J24">
        <v>50560000000</v>
      </c>
      <c r="K24">
        <v>63253000000</v>
      </c>
      <c r="L24">
        <v>93611000000</v>
      </c>
      <c r="M24">
        <v>96703000000</v>
      </c>
      <c r="N24">
        <v>87386000000</v>
      </c>
      <c r="O24">
        <v>84047000000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3936000000</v>
      </c>
      <c r="G25">
        <v>2751000000</v>
      </c>
      <c r="H25">
        <v>4015000000</v>
      </c>
      <c r="I25">
        <v>0</v>
      </c>
      <c r="J25">
        <v>3529000000</v>
      </c>
      <c r="K25">
        <v>3376000000</v>
      </c>
      <c r="L25">
        <v>2815000000</v>
      </c>
      <c r="M25">
        <v>2543000000</v>
      </c>
      <c r="N25">
        <v>2494000000</v>
      </c>
      <c r="O25">
        <v>2606000000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66919086799</v>
      </c>
      <c r="G26">
        <v>37824048716</v>
      </c>
      <c r="H26">
        <v>30766488421</v>
      </c>
      <c r="I26">
        <v>58580205264</v>
      </c>
      <c r="J26">
        <v>33195828898</v>
      </c>
      <c r="K26">
        <v>0</v>
      </c>
      <c r="L26">
        <v>0</v>
      </c>
      <c r="M26">
        <v>0</v>
      </c>
      <c r="N26">
        <v>0</v>
      </c>
      <c r="O26">
        <v>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25986459000</v>
      </c>
      <c r="G27">
        <v>29660994000</v>
      </c>
      <c r="H27">
        <v>25786010000</v>
      </c>
      <c r="I27">
        <v>20071241000</v>
      </c>
      <c r="J27">
        <v>18693760000</v>
      </c>
      <c r="K27">
        <v>21838430000</v>
      </c>
      <c r="L27">
        <v>23649515000</v>
      </c>
      <c r="M27">
        <v>23578719000</v>
      </c>
      <c r="N27">
        <v>23259422000</v>
      </c>
      <c r="O27">
        <v>22923752191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4144018456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756729798</v>
      </c>
      <c r="G29">
        <v>494730336</v>
      </c>
      <c r="H29">
        <v>1003872181</v>
      </c>
      <c r="I29">
        <v>430786999</v>
      </c>
      <c r="J29">
        <v>509053193</v>
      </c>
      <c r="K29">
        <v>451243027</v>
      </c>
      <c r="L29">
        <v>400761856</v>
      </c>
      <c r="M29">
        <v>561898719</v>
      </c>
      <c r="N29">
        <v>393092775</v>
      </c>
      <c r="O29">
        <v>434395052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533121282</v>
      </c>
      <c r="G30">
        <v>528108305</v>
      </c>
      <c r="H30">
        <v>386282716</v>
      </c>
      <c r="I30">
        <v>468123910</v>
      </c>
      <c r="J30">
        <v>336997901</v>
      </c>
      <c r="K30">
        <v>57540723</v>
      </c>
      <c r="L30">
        <v>39356628</v>
      </c>
      <c r="M30">
        <v>22050341</v>
      </c>
      <c r="N30">
        <v>7912191</v>
      </c>
      <c r="O30">
        <v>2010382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433272900</v>
      </c>
      <c r="G32">
        <v>500259903</v>
      </c>
      <c r="H32">
        <v>449537105</v>
      </c>
      <c r="I32">
        <v>354087821</v>
      </c>
      <c r="J32">
        <v>351874655</v>
      </c>
      <c r="K32">
        <v>284102015</v>
      </c>
      <c r="L32">
        <v>310176240</v>
      </c>
      <c r="M32">
        <v>208532059</v>
      </c>
      <c r="N32">
        <v>108831384</v>
      </c>
      <c r="O32">
        <v>76003371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2798800388</v>
      </c>
      <c r="G33">
        <v>1239100484</v>
      </c>
      <c r="H33">
        <v>1466482883</v>
      </c>
      <c r="I33">
        <v>1137779621</v>
      </c>
      <c r="J33">
        <v>985760054</v>
      </c>
      <c r="K33">
        <v>1108092575</v>
      </c>
      <c r="L33">
        <v>3438145585</v>
      </c>
      <c r="M33">
        <v>835092938</v>
      </c>
      <c r="N33">
        <v>367708735</v>
      </c>
      <c r="O33">
        <v>538034608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12028810719</v>
      </c>
      <c r="G34">
        <v>6946598325</v>
      </c>
      <c r="H34">
        <v>5402912861</v>
      </c>
      <c r="I34">
        <v>2463153807</v>
      </c>
      <c r="J34">
        <v>2180010794</v>
      </c>
      <c r="K34">
        <v>1814316792</v>
      </c>
      <c r="L34">
        <v>991417930</v>
      </c>
      <c r="M34">
        <v>783784739</v>
      </c>
      <c r="N34">
        <v>744154370</v>
      </c>
      <c r="O34">
        <v>1434242384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2901810706</v>
      </c>
      <c r="G35">
        <v>2627250052</v>
      </c>
      <c r="H35">
        <v>2444434567</v>
      </c>
      <c r="I35">
        <v>1479131216</v>
      </c>
      <c r="J35">
        <v>1549882181</v>
      </c>
      <c r="K35">
        <v>2005200870</v>
      </c>
      <c r="L35">
        <v>2412461177</v>
      </c>
      <c r="M35">
        <v>1829301378</v>
      </c>
      <c r="N35">
        <v>1256410079</v>
      </c>
      <c r="O35">
        <v>1173352324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28074356657</v>
      </c>
      <c r="G36">
        <v>29003090412</v>
      </c>
      <c r="H36">
        <v>25204892800</v>
      </c>
      <c r="I36">
        <v>0</v>
      </c>
      <c r="J36">
        <v>21614151312</v>
      </c>
      <c r="K36">
        <v>21984451830</v>
      </c>
      <c r="L36">
        <v>20885805560</v>
      </c>
      <c r="M36">
        <v>18401362319</v>
      </c>
      <c r="N36">
        <v>17007813432</v>
      </c>
      <c r="O36">
        <v>14446285870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190904713</v>
      </c>
      <c r="G37">
        <v>140777122</v>
      </c>
      <c r="H37">
        <v>189121759</v>
      </c>
      <c r="I37">
        <v>215275457</v>
      </c>
      <c r="J37">
        <v>195681219</v>
      </c>
      <c r="K37">
        <v>144748250</v>
      </c>
      <c r="L37">
        <v>88844490</v>
      </c>
      <c r="M37">
        <v>57357828</v>
      </c>
      <c r="N37">
        <v>71150010</v>
      </c>
      <c r="O37">
        <v>48824886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10256131</v>
      </c>
      <c r="G38">
        <v>58780700</v>
      </c>
      <c r="H38">
        <v>117044394</v>
      </c>
      <c r="I38">
        <v>39140943</v>
      </c>
      <c r="J38">
        <v>53580916</v>
      </c>
      <c r="K38">
        <v>28466688</v>
      </c>
      <c r="L38">
        <v>14377779</v>
      </c>
      <c r="M38">
        <v>9895498</v>
      </c>
      <c r="N38">
        <v>19235497</v>
      </c>
      <c r="O38">
        <v>5599019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99811829</v>
      </c>
      <c r="G39">
        <v>100936684</v>
      </c>
      <c r="H39">
        <v>144703599</v>
      </c>
      <c r="I39">
        <v>208324078</v>
      </c>
      <c r="J39">
        <v>98937730</v>
      </c>
      <c r="K39">
        <v>266913171</v>
      </c>
      <c r="L39">
        <v>362356</v>
      </c>
      <c r="M39">
        <v>1534874</v>
      </c>
      <c r="N39">
        <v>536664</v>
      </c>
      <c r="O39">
        <v>475149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22012105</v>
      </c>
      <c r="G40">
        <v>16096389</v>
      </c>
      <c r="H40">
        <v>74141653</v>
      </c>
      <c r="I40">
        <v>60824657</v>
      </c>
      <c r="J40">
        <v>48594041</v>
      </c>
      <c r="K40">
        <v>60835900</v>
      </c>
      <c r="L40">
        <v>40278243</v>
      </c>
      <c r="M40">
        <v>42903724</v>
      </c>
      <c r="N40">
        <v>55958790</v>
      </c>
      <c r="O40">
        <v>52859868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122736380</v>
      </c>
      <c r="G41">
        <v>184000850</v>
      </c>
      <c r="H41">
        <v>229954462</v>
      </c>
      <c r="I41">
        <v>281231318</v>
      </c>
      <c r="J41">
        <v>194067896</v>
      </c>
      <c r="K41">
        <v>195407985</v>
      </c>
      <c r="L41">
        <v>230879425</v>
      </c>
      <c r="M41">
        <v>229929150</v>
      </c>
      <c r="N41">
        <v>261230058</v>
      </c>
      <c r="O41">
        <v>232957073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12595929243</v>
      </c>
      <c r="G42">
        <v>11787666806</v>
      </c>
      <c r="H42">
        <v>11500995142</v>
      </c>
      <c r="I42">
        <v>10689721224</v>
      </c>
      <c r="J42">
        <v>8409141897</v>
      </c>
      <c r="K42">
        <v>6742264059</v>
      </c>
      <c r="L42">
        <v>5026494572</v>
      </c>
      <c r="M42">
        <v>4585441912</v>
      </c>
      <c r="N42">
        <v>2784377002</v>
      </c>
      <c r="O42">
        <v>1994277875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18359456741</v>
      </c>
      <c r="G43">
        <v>9882951866</v>
      </c>
      <c r="H43">
        <v>5768933042</v>
      </c>
      <c r="I43">
        <v>4068569423</v>
      </c>
      <c r="J43">
        <v>3204442704</v>
      </c>
      <c r="K43">
        <v>3599342285</v>
      </c>
      <c r="L43">
        <v>2968474030</v>
      </c>
      <c r="M43">
        <v>1377207292</v>
      </c>
      <c r="N43">
        <v>1006362659</v>
      </c>
      <c r="O43">
        <v>697990175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10405589149</v>
      </c>
      <c r="G44">
        <v>6663264512</v>
      </c>
      <c r="H44">
        <v>6103205554</v>
      </c>
      <c r="I44">
        <v>5803917447</v>
      </c>
      <c r="J44">
        <v>4771731579</v>
      </c>
      <c r="K44">
        <v>6041624293</v>
      </c>
      <c r="L44">
        <v>11444396733</v>
      </c>
      <c r="M44">
        <v>11295622542</v>
      </c>
      <c r="N44">
        <v>6548460037</v>
      </c>
      <c r="O44">
        <v>3587173948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146292940</v>
      </c>
      <c r="G45">
        <v>159323038</v>
      </c>
      <c r="H45">
        <v>157888240</v>
      </c>
      <c r="I45">
        <v>145153468</v>
      </c>
      <c r="J45">
        <v>159436969</v>
      </c>
      <c r="K45">
        <v>121615609</v>
      </c>
      <c r="L45">
        <v>141953918</v>
      </c>
      <c r="M45">
        <v>145698770</v>
      </c>
      <c r="N45">
        <v>162938770</v>
      </c>
      <c r="O45">
        <v>103861188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3302806792</v>
      </c>
      <c r="G46">
        <v>2116468583</v>
      </c>
      <c r="H46">
        <v>2435054545</v>
      </c>
      <c r="I46">
        <v>1842170048</v>
      </c>
      <c r="J46">
        <v>1991041798</v>
      </c>
      <c r="K46">
        <v>1777711697</v>
      </c>
      <c r="L46">
        <v>1694979640</v>
      </c>
      <c r="M46">
        <v>1504575963</v>
      </c>
      <c r="N46">
        <v>1149189431</v>
      </c>
      <c r="O46">
        <v>692401904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413785714</v>
      </c>
      <c r="G47">
        <v>467067415</v>
      </c>
      <c r="H47">
        <v>384939549</v>
      </c>
      <c r="I47">
        <v>412816927</v>
      </c>
      <c r="J47">
        <v>315856682</v>
      </c>
      <c r="K47">
        <v>265221126</v>
      </c>
      <c r="L47">
        <v>1004765920</v>
      </c>
      <c r="M47">
        <v>125672877</v>
      </c>
      <c r="N47">
        <v>111488963</v>
      </c>
      <c r="O47">
        <v>151621807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1471754428</v>
      </c>
      <c r="G48">
        <v>1354256367</v>
      </c>
      <c r="H48">
        <v>1353586349</v>
      </c>
      <c r="I48">
        <v>0</v>
      </c>
      <c r="J48">
        <v>1087984616</v>
      </c>
      <c r="K48">
        <v>1160605337</v>
      </c>
      <c r="L48">
        <v>860913952</v>
      </c>
      <c r="M48">
        <v>784350402</v>
      </c>
      <c r="N48">
        <v>1314412489</v>
      </c>
      <c r="O48">
        <v>1114550422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347957828</v>
      </c>
      <c r="G49">
        <v>297009390</v>
      </c>
      <c r="H49">
        <v>640672048</v>
      </c>
      <c r="I49">
        <v>534944995</v>
      </c>
      <c r="J49">
        <v>348509804</v>
      </c>
      <c r="K49">
        <v>321058294</v>
      </c>
      <c r="L49">
        <v>312653758</v>
      </c>
      <c r="M49">
        <v>282030437</v>
      </c>
      <c r="N49">
        <v>195279443</v>
      </c>
      <c r="O49">
        <v>178806360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447514317</v>
      </c>
      <c r="G50">
        <v>732712488</v>
      </c>
      <c r="H50">
        <v>803011416</v>
      </c>
      <c r="I50">
        <v>826701031</v>
      </c>
      <c r="J50">
        <v>635501476</v>
      </c>
      <c r="K50">
        <v>436182524</v>
      </c>
      <c r="L50">
        <v>348231086</v>
      </c>
      <c r="M50">
        <v>349511514</v>
      </c>
      <c r="N50">
        <v>560160231</v>
      </c>
      <c r="O50">
        <v>468269305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391424193.79000002</v>
      </c>
      <c r="L51">
        <v>55357007.32</v>
      </c>
      <c r="M51">
        <v>77239937.840000004</v>
      </c>
      <c r="N51">
        <v>118213032.31</v>
      </c>
      <c r="O51">
        <v>41536080.020000003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7262468705</v>
      </c>
      <c r="G52">
        <v>11022855337</v>
      </c>
      <c r="H52">
        <v>15839385528</v>
      </c>
      <c r="I52">
        <v>16257325916</v>
      </c>
      <c r="J52">
        <v>14243227056</v>
      </c>
      <c r="K52">
        <v>11207042309</v>
      </c>
      <c r="L52">
        <v>7273502238</v>
      </c>
      <c r="M52">
        <v>4615387455</v>
      </c>
      <c r="N52">
        <v>4000265431</v>
      </c>
      <c r="O52">
        <v>1906614838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1145306422</v>
      </c>
      <c r="G53">
        <v>655461232</v>
      </c>
      <c r="H53">
        <v>915186194</v>
      </c>
      <c r="I53">
        <v>723859183</v>
      </c>
      <c r="J53">
        <v>659075106</v>
      </c>
      <c r="K53">
        <v>638439420</v>
      </c>
      <c r="L53">
        <v>727095164</v>
      </c>
      <c r="M53">
        <v>833960178</v>
      </c>
      <c r="N53">
        <v>839816352</v>
      </c>
      <c r="O53">
        <v>611822354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13457652023</v>
      </c>
      <c r="G54">
        <v>13894906447</v>
      </c>
      <c r="H54">
        <v>15854172335</v>
      </c>
      <c r="I54">
        <v>16769500115</v>
      </c>
      <c r="J54">
        <v>11922446298</v>
      </c>
      <c r="K54">
        <v>11599555199</v>
      </c>
      <c r="L54">
        <v>12515251455</v>
      </c>
      <c r="M54">
        <v>4519147716</v>
      </c>
      <c r="N54">
        <v>4536491678</v>
      </c>
      <c r="O54">
        <v>4135585030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1246585653</v>
      </c>
      <c r="H55">
        <v>359969448</v>
      </c>
      <c r="I55">
        <v>248574836</v>
      </c>
      <c r="J55">
        <v>234794966</v>
      </c>
      <c r="K55">
        <v>296186337</v>
      </c>
      <c r="L55">
        <v>326170594</v>
      </c>
      <c r="M55">
        <v>354778361</v>
      </c>
      <c r="N55">
        <v>392346570</v>
      </c>
      <c r="O55">
        <v>421481379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1167405674</v>
      </c>
      <c r="G56">
        <v>1180672563</v>
      </c>
      <c r="H56">
        <v>958202885</v>
      </c>
      <c r="I56">
        <v>694536091</v>
      </c>
      <c r="J56">
        <v>535453676</v>
      </c>
      <c r="K56">
        <v>71536006</v>
      </c>
      <c r="L56">
        <v>61677174</v>
      </c>
      <c r="M56">
        <v>54246481</v>
      </c>
      <c r="N56">
        <v>57009100</v>
      </c>
      <c r="O56">
        <v>57292583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394096425</v>
      </c>
      <c r="G57">
        <v>308177362</v>
      </c>
      <c r="H57">
        <v>210284528</v>
      </c>
      <c r="I57">
        <v>214939041</v>
      </c>
      <c r="J57">
        <v>209170882</v>
      </c>
      <c r="K57">
        <v>196781340</v>
      </c>
      <c r="L57">
        <v>237707521</v>
      </c>
      <c r="M57">
        <v>157393097</v>
      </c>
      <c r="N57">
        <v>90884028</v>
      </c>
      <c r="O57">
        <v>185601875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595148261</v>
      </c>
      <c r="G58">
        <v>847475373</v>
      </c>
      <c r="H58">
        <v>1065986324</v>
      </c>
      <c r="I58">
        <v>756198172</v>
      </c>
      <c r="J58">
        <v>1518315078</v>
      </c>
      <c r="K58">
        <v>356896146</v>
      </c>
      <c r="L58">
        <v>471312265</v>
      </c>
      <c r="M58">
        <v>345188445</v>
      </c>
      <c r="N58">
        <v>254630940</v>
      </c>
      <c r="O58">
        <v>343094530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1954352665</v>
      </c>
      <c r="G59">
        <v>1908667865</v>
      </c>
      <c r="H59">
        <v>1682429208</v>
      </c>
      <c r="I59">
        <v>1823125204</v>
      </c>
      <c r="J59">
        <v>1788894598</v>
      </c>
      <c r="K59">
        <v>763718773</v>
      </c>
      <c r="L59">
        <v>569890869</v>
      </c>
      <c r="M59">
        <v>538578017</v>
      </c>
      <c r="N59">
        <v>595793079</v>
      </c>
      <c r="O59">
        <v>377169658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13496049</v>
      </c>
      <c r="I60">
        <v>515765668</v>
      </c>
      <c r="J60">
        <v>2032887436</v>
      </c>
      <c r="K60">
        <v>802205148</v>
      </c>
      <c r="L60">
        <v>251388755</v>
      </c>
      <c r="M60">
        <v>66873553</v>
      </c>
      <c r="N60">
        <v>85150939</v>
      </c>
      <c r="O60">
        <v>101718556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261494576</v>
      </c>
      <c r="G61">
        <v>318738712</v>
      </c>
      <c r="H61">
        <v>228553970</v>
      </c>
      <c r="I61">
        <v>243959747</v>
      </c>
      <c r="J61">
        <v>778194342</v>
      </c>
      <c r="K61">
        <v>546708483</v>
      </c>
      <c r="L61">
        <v>406912081</v>
      </c>
      <c r="M61">
        <v>601327249</v>
      </c>
      <c r="N61">
        <v>214285192</v>
      </c>
      <c r="O61">
        <v>134345496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209353957</v>
      </c>
      <c r="G62">
        <v>356939697</v>
      </c>
      <c r="H62">
        <v>452479814</v>
      </c>
      <c r="I62">
        <v>473669498</v>
      </c>
      <c r="J62">
        <v>374411351</v>
      </c>
      <c r="K62">
        <v>229996928</v>
      </c>
      <c r="L62">
        <v>2414984</v>
      </c>
      <c r="M62">
        <v>1183163</v>
      </c>
      <c r="N62">
        <v>2667226</v>
      </c>
      <c r="O62">
        <v>1995630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79407739</v>
      </c>
      <c r="G63">
        <v>49686083</v>
      </c>
      <c r="H63">
        <v>35604167</v>
      </c>
      <c r="I63">
        <v>7839155</v>
      </c>
      <c r="J63">
        <v>1900</v>
      </c>
      <c r="K63">
        <v>10450218</v>
      </c>
      <c r="L63">
        <v>138997701</v>
      </c>
      <c r="M63">
        <v>3346781</v>
      </c>
      <c r="N63">
        <v>3988137</v>
      </c>
      <c r="O63">
        <v>6093972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184869810</v>
      </c>
      <c r="G64">
        <v>295496977</v>
      </c>
      <c r="H64">
        <v>269678189</v>
      </c>
      <c r="I64">
        <v>191062703</v>
      </c>
      <c r="J64">
        <v>180869911</v>
      </c>
      <c r="K64">
        <v>183534609</v>
      </c>
      <c r="L64">
        <v>168606401</v>
      </c>
      <c r="M64">
        <v>91215728</v>
      </c>
      <c r="N64">
        <v>112035967</v>
      </c>
      <c r="O64">
        <v>124012785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6972170511</v>
      </c>
      <c r="G65">
        <v>7413156838</v>
      </c>
      <c r="H65">
        <v>7533582361</v>
      </c>
      <c r="I65">
        <v>6382897258</v>
      </c>
      <c r="J65">
        <v>5042716828</v>
      </c>
      <c r="K65">
        <v>4265914082</v>
      </c>
      <c r="L65">
        <v>3288372505</v>
      </c>
      <c r="M65">
        <v>2242321989</v>
      </c>
      <c r="N65">
        <v>1767048156</v>
      </c>
      <c r="O65">
        <v>1018954501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122310872</v>
      </c>
      <c r="G66">
        <v>134782261</v>
      </c>
      <c r="H66">
        <v>163595029</v>
      </c>
      <c r="I66">
        <v>168376712</v>
      </c>
      <c r="J66">
        <v>184818881</v>
      </c>
      <c r="K66">
        <v>178756561</v>
      </c>
      <c r="L66">
        <v>174526061</v>
      </c>
      <c r="M66">
        <v>119249749</v>
      </c>
      <c r="N66">
        <v>71110558</v>
      </c>
      <c r="O66">
        <v>53547551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1573068000</v>
      </c>
      <c r="G67">
        <v>2087702465</v>
      </c>
      <c r="H67">
        <v>1734766030</v>
      </c>
      <c r="I67">
        <v>1608528636</v>
      </c>
      <c r="J67">
        <v>1656678975</v>
      </c>
      <c r="K67">
        <v>1245436639</v>
      </c>
      <c r="L67">
        <v>1070006756</v>
      </c>
      <c r="M67">
        <v>1272727404</v>
      </c>
      <c r="N67">
        <v>853696129</v>
      </c>
      <c r="O67">
        <v>580651723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42974387</v>
      </c>
      <c r="G68">
        <v>43769887</v>
      </c>
      <c r="H68">
        <v>1198638</v>
      </c>
      <c r="I68">
        <v>671906</v>
      </c>
      <c r="J68">
        <v>1406467</v>
      </c>
      <c r="K68">
        <v>5125513</v>
      </c>
      <c r="L68">
        <v>3531269</v>
      </c>
      <c r="M68">
        <v>577568</v>
      </c>
      <c r="N68">
        <v>1323076</v>
      </c>
      <c r="O68">
        <v>3823196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44036178</v>
      </c>
      <c r="G69">
        <v>60372506</v>
      </c>
      <c r="H69">
        <v>63006931</v>
      </c>
      <c r="I69">
        <v>171484242</v>
      </c>
      <c r="J69">
        <v>47835313</v>
      </c>
      <c r="K69">
        <v>57663041</v>
      </c>
      <c r="L69">
        <v>67774917</v>
      </c>
      <c r="M69">
        <v>14042212</v>
      </c>
      <c r="N69">
        <v>1466872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60626992</v>
      </c>
      <c r="G70">
        <v>56806441</v>
      </c>
      <c r="H70">
        <v>47369269</v>
      </c>
      <c r="I70">
        <v>67857022</v>
      </c>
      <c r="J70">
        <v>69269698</v>
      </c>
      <c r="K70">
        <v>125614125</v>
      </c>
      <c r="L70">
        <v>286192741</v>
      </c>
      <c r="M70">
        <v>124424491</v>
      </c>
      <c r="N70">
        <v>60501530</v>
      </c>
      <c r="O70">
        <v>52956171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1301137105</v>
      </c>
      <c r="G71">
        <v>1132633830</v>
      </c>
      <c r="H71">
        <v>1498293021</v>
      </c>
      <c r="I71">
        <v>1518159339</v>
      </c>
      <c r="J71">
        <v>1343525660</v>
      </c>
      <c r="K71">
        <v>1279873462</v>
      </c>
      <c r="L71">
        <v>927852007</v>
      </c>
      <c r="M71">
        <v>670021542</v>
      </c>
      <c r="N71">
        <v>413506906</v>
      </c>
      <c r="O71">
        <v>380076981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405339028</v>
      </c>
      <c r="H72">
        <v>454123805</v>
      </c>
      <c r="I72">
        <v>567259511</v>
      </c>
      <c r="J72">
        <v>495472338</v>
      </c>
      <c r="K72">
        <v>113798777</v>
      </c>
      <c r="L72">
        <v>721913960</v>
      </c>
      <c r="M72">
        <v>36195805</v>
      </c>
      <c r="N72">
        <v>9887471</v>
      </c>
      <c r="O72">
        <v>32221976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308665425.91000003</v>
      </c>
      <c r="L73">
        <v>353550382.64999998</v>
      </c>
      <c r="M73">
        <v>414489833.01999998</v>
      </c>
      <c r="N73">
        <v>615423797.95000005</v>
      </c>
      <c r="O73">
        <v>571378464.45000005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23835343</v>
      </c>
      <c r="G74">
        <v>40796071</v>
      </c>
      <c r="H74">
        <v>42524693</v>
      </c>
      <c r="I74">
        <v>5734207</v>
      </c>
      <c r="J74">
        <v>8151041</v>
      </c>
      <c r="K74">
        <v>81773756</v>
      </c>
      <c r="L74">
        <v>112931064</v>
      </c>
      <c r="M74">
        <v>83525392</v>
      </c>
      <c r="N74">
        <v>129135396</v>
      </c>
      <c r="O74">
        <v>57091503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12683119837</v>
      </c>
      <c r="G75">
        <v>12492585211</v>
      </c>
      <c r="H75">
        <v>11676230611</v>
      </c>
      <c r="I75">
        <v>10771293389</v>
      </c>
      <c r="J75">
        <v>10711384217</v>
      </c>
      <c r="K75">
        <v>10321241680</v>
      </c>
      <c r="L75">
        <v>9006306708</v>
      </c>
      <c r="M75">
        <v>7031251992</v>
      </c>
      <c r="N75">
        <v>4952903185</v>
      </c>
      <c r="O75">
        <v>4311562841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2048346556</v>
      </c>
      <c r="G76">
        <v>3547568286</v>
      </c>
      <c r="H76">
        <v>3428363198</v>
      </c>
      <c r="I76">
        <v>3210495222</v>
      </c>
      <c r="J76">
        <v>1490027869</v>
      </c>
      <c r="K76">
        <v>1648438699</v>
      </c>
      <c r="L76">
        <v>3295686</v>
      </c>
      <c r="M76">
        <v>6677725</v>
      </c>
      <c r="N76">
        <v>6666892</v>
      </c>
      <c r="O76">
        <v>2806475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1751767</v>
      </c>
      <c r="G77">
        <v>5043954</v>
      </c>
      <c r="H77">
        <v>14192991</v>
      </c>
      <c r="I77">
        <v>13329709</v>
      </c>
      <c r="J77">
        <v>10791461</v>
      </c>
      <c r="K77">
        <v>5230264</v>
      </c>
      <c r="L77">
        <v>6053488</v>
      </c>
      <c r="M77">
        <v>7956935</v>
      </c>
      <c r="N77">
        <v>10285453</v>
      </c>
      <c r="O77">
        <v>2493173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9324642.0999999996</v>
      </c>
      <c r="L78">
        <v>9482873.6899999995</v>
      </c>
      <c r="M78">
        <v>9643083.4900000002</v>
      </c>
      <c r="N78">
        <v>9393269.1799999997</v>
      </c>
      <c r="O78">
        <v>9012369.9600000009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181031812</v>
      </c>
      <c r="G79">
        <v>227716697</v>
      </c>
      <c r="H79">
        <v>327597766</v>
      </c>
      <c r="I79">
        <v>1198477427</v>
      </c>
      <c r="J79">
        <v>1100168218</v>
      </c>
      <c r="K79">
        <v>883387127</v>
      </c>
      <c r="L79">
        <v>40946215</v>
      </c>
      <c r="M79">
        <v>71205064</v>
      </c>
      <c r="N79">
        <v>60319649</v>
      </c>
      <c r="O79">
        <v>109857550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247234034</v>
      </c>
      <c r="G80">
        <v>220164391</v>
      </c>
      <c r="H80">
        <v>223664278</v>
      </c>
      <c r="I80">
        <v>187141203</v>
      </c>
      <c r="J80">
        <v>12179780</v>
      </c>
      <c r="K80">
        <v>141314594</v>
      </c>
      <c r="L80">
        <v>131382869</v>
      </c>
      <c r="M80">
        <v>28083454</v>
      </c>
      <c r="N80">
        <v>2179352</v>
      </c>
      <c r="O80">
        <v>2000445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60499384</v>
      </c>
      <c r="G81">
        <v>106869900</v>
      </c>
      <c r="H81">
        <v>11888295</v>
      </c>
      <c r="I81">
        <v>11518625</v>
      </c>
      <c r="J81">
        <v>37474191</v>
      </c>
      <c r="K81">
        <v>31233585</v>
      </c>
      <c r="L81">
        <v>48338213</v>
      </c>
      <c r="M81">
        <v>52344310</v>
      </c>
      <c r="N81">
        <v>16401287</v>
      </c>
      <c r="O81">
        <v>22719014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1985768151</v>
      </c>
      <c r="G82">
        <v>2505026087</v>
      </c>
      <c r="H82">
        <v>3648865694</v>
      </c>
      <c r="I82">
        <v>3823474525</v>
      </c>
      <c r="J82">
        <v>6567885550</v>
      </c>
      <c r="K82">
        <v>3853801166</v>
      </c>
      <c r="L82">
        <v>3758247212</v>
      </c>
      <c r="M82">
        <v>3188674695</v>
      </c>
      <c r="N82">
        <v>3757023350</v>
      </c>
      <c r="O82">
        <v>1232002476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145153250</v>
      </c>
      <c r="G83">
        <v>148295642</v>
      </c>
      <c r="H83">
        <v>149549204</v>
      </c>
      <c r="I83">
        <v>143943558</v>
      </c>
      <c r="J83">
        <v>140391258</v>
      </c>
      <c r="K83">
        <v>86724506</v>
      </c>
      <c r="L83">
        <v>20949814</v>
      </c>
      <c r="M83">
        <v>48856260</v>
      </c>
      <c r="N83">
        <v>36779628</v>
      </c>
      <c r="O83">
        <v>12030700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2306284600</v>
      </c>
      <c r="G84">
        <v>1876426227</v>
      </c>
      <c r="H84">
        <v>1524666557</v>
      </c>
      <c r="I84">
        <v>1581439445</v>
      </c>
      <c r="J84">
        <v>1426546102</v>
      </c>
      <c r="K84">
        <v>1406599141</v>
      </c>
      <c r="L84">
        <v>1355396786</v>
      </c>
      <c r="M84">
        <v>1466742959</v>
      </c>
      <c r="N84">
        <v>1281385069</v>
      </c>
      <c r="O84">
        <v>1114191243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99647491</v>
      </c>
      <c r="G85">
        <v>126247927</v>
      </c>
      <c r="H85">
        <v>180113230</v>
      </c>
      <c r="I85">
        <v>130900093</v>
      </c>
      <c r="J85">
        <v>135683505</v>
      </c>
      <c r="K85">
        <v>116225323</v>
      </c>
      <c r="L85">
        <v>112355769</v>
      </c>
      <c r="M85">
        <v>101628721</v>
      </c>
      <c r="N85">
        <v>52706695</v>
      </c>
      <c r="O85">
        <v>50848281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5742466178</v>
      </c>
      <c r="G86">
        <v>5634061893</v>
      </c>
      <c r="H86">
        <v>7680826230</v>
      </c>
      <c r="I86">
        <v>7669406080</v>
      </c>
      <c r="J86">
        <v>7682128702</v>
      </c>
      <c r="K86">
        <v>8273854629</v>
      </c>
      <c r="L86">
        <v>7410011052</v>
      </c>
      <c r="M86">
        <v>6406015877</v>
      </c>
      <c r="N86">
        <v>4944824171</v>
      </c>
      <c r="O86">
        <v>4478727482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42226982</v>
      </c>
      <c r="G87">
        <v>34348714</v>
      </c>
      <c r="H87">
        <v>25914977</v>
      </c>
      <c r="I87">
        <v>39572471</v>
      </c>
      <c r="J87">
        <v>57985826</v>
      </c>
      <c r="K87">
        <v>12940236</v>
      </c>
      <c r="L87">
        <v>11699204</v>
      </c>
      <c r="M87">
        <v>17176823</v>
      </c>
      <c r="N87">
        <v>8360840</v>
      </c>
      <c r="O87">
        <v>9453084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3139711178.5999999</v>
      </c>
      <c r="O88">
        <v>6399546709.8699999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309308539</v>
      </c>
      <c r="G89">
        <v>319902903</v>
      </c>
      <c r="H89">
        <v>306950689</v>
      </c>
      <c r="I89">
        <v>318028683</v>
      </c>
      <c r="J89">
        <v>336003151</v>
      </c>
      <c r="K89">
        <v>352355437</v>
      </c>
      <c r="L89">
        <v>346404270</v>
      </c>
      <c r="M89">
        <v>354262741</v>
      </c>
      <c r="N89">
        <v>256601019</v>
      </c>
      <c r="O89">
        <v>229639360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42130030879</v>
      </c>
      <c r="G90">
        <v>43550405278</v>
      </c>
      <c r="H90">
        <v>45435810894</v>
      </c>
      <c r="I90">
        <v>39450947779</v>
      </c>
      <c r="J90">
        <v>38981357484</v>
      </c>
      <c r="K90">
        <v>34173342852</v>
      </c>
      <c r="L90">
        <v>26886998777</v>
      </c>
      <c r="M90">
        <v>22786022745</v>
      </c>
      <c r="N90">
        <v>20480033958</v>
      </c>
      <c r="O90">
        <v>15406589695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935075094</v>
      </c>
      <c r="G91">
        <v>1026325375</v>
      </c>
      <c r="H91">
        <v>1007951896</v>
      </c>
      <c r="I91">
        <v>1075966581</v>
      </c>
      <c r="J91">
        <v>715230387</v>
      </c>
      <c r="K91">
        <v>643682131</v>
      </c>
      <c r="L91">
        <v>445949526</v>
      </c>
      <c r="M91">
        <v>471863767</v>
      </c>
      <c r="N91">
        <v>565136836</v>
      </c>
      <c r="O91">
        <v>574574925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16626</v>
      </c>
      <c r="G92">
        <v>144519</v>
      </c>
      <c r="H92">
        <v>16883899</v>
      </c>
      <c r="I92">
        <v>127056867</v>
      </c>
      <c r="J92">
        <v>90257084</v>
      </c>
      <c r="K92">
        <v>16741719</v>
      </c>
      <c r="L92">
        <v>16732000</v>
      </c>
      <c r="M92">
        <v>38317513</v>
      </c>
      <c r="N92">
        <v>31809222</v>
      </c>
      <c r="O92">
        <v>149162798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60325067</v>
      </c>
      <c r="G93">
        <v>31765414</v>
      </c>
      <c r="H93">
        <v>45211564</v>
      </c>
      <c r="I93">
        <v>62386584</v>
      </c>
      <c r="J93">
        <v>41200481</v>
      </c>
      <c r="K93">
        <v>49071410</v>
      </c>
      <c r="L93">
        <v>50895557</v>
      </c>
      <c r="M93">
        <v>48013689</v>
      </c>
      <c r="N93">
        <v>57657137</v>
      </c>
      <c r="O93">
        <v>64206657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1451414148</v>
      </c>
      <c r="G94">
        <v>1412868985</v>
      </c>
      <c r="H94">
        <v>1361201904</v>
      </c>
      <c r="I94">
        <v>1159396318</v>
      </c>
      <c r="J94">
        <v>726137300</v>
      </c>
      <c r="K94">
        <v>521976989</v>
      </c>
      <c r="L94">
        <v>566343271</v>
      </c>
      <c r="M94">
        <v>528858335</v>
      </c>
      <c r="N94">
        <v>508003520</v>
      </c>
      <c r="O94">
        <v>409660058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233927951</v>
      </c>
      <c r="G95">
        <v>83290483</v>
      </c>
      <c r="H95">
        <v>42774578</v>
      </c>
      <c r="I95">
        <v>60986370</v>
      </c>
      <c r="J95">
        <v>50106921</v>
      </c>
      <c r="K95">
        <v>0</v>
      </c>
      <c r="L95">
        <v>0</v>
      </c>
      <c r="M95">
        <v>0</v>
      </c>
      <c r="N95">
        <v>0</v>
      </c>
      <c r="O95">
        <v>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1598822336</v>
      </c>
      <c r="G96">
        <v>940337217</v>
      </c>
      <c r="H96">
        <v>706495004</v>
      </c>
      <c r="I96">
        <v>628015033</v>
      </c>
      <c r="J96">
        <v>500985160</v>
      </c>
      <c r="K96">
        <v>461889226</v>
      </c>
      <c r="L96">
        <v>700195335</v>
      </c>
      <c r="M96">
        <v>842670244</v>
      </c>
      <c r="N96">
        <v>746974915</v>
      </c>
      <c r="O96">
        <v>467584286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4491413794</v>
      </c>
      <c r="G97">
        <v>2547049350</v>
      </c>
      <c r="H97">
        <v>2104315081</v>
      </c>
      <c r="I97">
        <v>1450208323</v>
      </c>
      <c r="J97">
        <v>1244941522</v>
      </c>
      <c r="K97">
        <v>1168043297</v>
      </c>
      <c r="L97">
        <v>802683665</v>
      </c>
      <c r="M97">
        <v>712482432</v>
      </c>
      <c r="N97">
        <v>1720084803</v>
      </c>
      <c r="O97">
        <v>503402423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63845244</v>
      </c>
      <c r="G98">
        <v>108914721</v>
      </c>
      <c r="H98">
        <v>122610749</v>
      </c>
      <c r="I98">
        <v>362872541</v>
      </c>
      <c r="J98">
        <v>355870025</v>
      </c>
      <c r="K98">
        <v>319948632</v>
      </c>
      <c r="L98">
        <v>322330912</v>
      </c>
      <c r="M98">
        <v>318786931</v>
      </c>
      <c r="N98">
        <v>387993336</v>
      </c>
      <c r="O98">
        <v>205999938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36099327</v>
      </c>
      <c r="G99">
        <v>39853180</v>
      </c>
      <c r="H99">
        <v>26913466</v>
      </c>
      <c r="I99">
        <v>21402493</v>
      </c>
      <c r="J99">
        <v>9079136</v>
      </c>
      <c r="K99">
        <v>6644070</v>
      </c>
      <c r="L99">
        <v>65230</v>
      </c>
      <c r="M99">
        <v>105158</v>
      </c>
      <c r="N99">
        <v>202997</v>
      </c>
      <c r="O99">
        <v>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880147161</v>
      </c>
      <c r="G100">
        <v>900739471</v>
      </c>
      <c r="H100">
        <v>453329062</v>
      </c>
      <c r="I100">
        <v>475289013</v>
      </c>
      <c r="J100">
        <v>397535722</v>
      </c>
      <c r="K100">
        <v>344041141</v>
      </c>
      <c r="L100">
        <v>325748517</v>
      </c>
      <c r="M100">
        <v>276232374</v>
      </c>
      <c r="N100">
        <v>253917492</v>
      </c>
      <c r="O100">
        <v>240186921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1937000000</v>
      </c>
      <c r="G101">
        <v>1380000000</v>
      </c>
      <c r="H101">
        <v>2197000000</v>
      </c>
      <c r="I101">
        <v>0</v>
      </c>
      <c r="J101">
        <v>2837000000</v>
      </c>
      <c r="K101">
        <v>2983000000</v>
      </c>
      <c r="L101">
        <v>4119000000</v>
      </c>
      <c r="M101">
        <v>3587000000</v>
      </c>
      <c r="N101">
        <v>3965906000</v>
      </c>
      <c r="O101">
        <v>2854617000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1011192414</v>
      </c>
      <c r="G102">
        <v>906563256</v>
      </c>
      <c r="H102">
        <v>76951746</v>
      </c>
      <c r="I102">
        <v>75237039</v>
      </c>
      <c r="J102">
        <v>57044646</v>
      </c>
      <c r="K102">
        <v>54770291</v>
      </c>
      <c r="L102">
        <v>38211400</v>
      </c>
      <c r="M102">
        <v>34437771</v>
      </c>
      <c r="N102">
        <v>39274281</v>
      </c>
      <c r="O102">
        <v>33253225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728571459</v>
      </c>
      <c r="G103">
        <v>834521540</v>
      </c>
      <c r="H103">
        <v>706633789</v>
      </c>
      <c r="I103">
        <v>661303127</v>
      </c>
      <c r="J103">
        <v>863283489</v>
      </c>
      <c r="K103">
        <v>759262651</v>
      </c>
      <c r="L103">
        <v>920495474</v>
      </c>
      <c r="M103">
        <v>335952554</v>
      </c>
      <c r="N103">
        <v>296684539</v>
      </c>
      <c r="O103">
        <v>268967396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2908581372</v>
      </c>
      <c r="G104">
        <v>3126121474</v>
      </c>
      <c r="H104">
        <v>4653886161</v>
      </c>
      <c r="I104">
        <v>4490352391</v>
      </c>
      <c r="J104">
        <v>3652060741</v>
      </c>
      <c r="K104">
        <v>3777102069</v>
      </c>
      <c r="L104">
        <v>3641055975</v>
      </c>
      <c r="M104">
        <v>3316350819</v>
      </c>
      <c r="N104">
        <v>2343625968</v>
      </c>
      <c r="O104">
        <v>1742821726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259245606</v>
      </c>
      <c r="G105">
        <v>296357201</v>
      </c>
      <c r="H105">
        <v>371053232</v>
      </c>
      <c r="I105">
        <v>616947356</v>
      </c>
      <c r="J105">
        <v>640758737</v>
      </c>
      <c r="K105">
        <v>669057088</v>
      </c>
      <c r="L105">
        <v>556825928</v>
      </c>
      <c r="M105">
        <v>226488776</v>
      </c>
      <c r="N105">
        <v>176755737</v>
      </c>
      <c r="O105">
        <v>132477989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306828676</v>
      </c>
      <c r="G106">
        <v>277561925</v>
      </c>
      <c r="H106">
        <v>426875272</v>
      </c>
      <c r="I106">
        <v>259052850</v>
      </c>
      <c r="J106">
        <v>258877392</v>
      </c>
      <c r="K106">
        <v>355557644</v>
      </c>
      <c r="L106">
        <v>724610949</v>
      </c>
      <c r="M106">
        <v>655404249</v>
      </c>
      <c r="N106">
        <v>698363156</v>
      </c>
      <c r="O106">
        <v>367147311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1482198550</v>
      </c>
      <c r="G107">
        <v>1925201016</v>
      </c>
      <c r="H107">
        <v>2122828353</v>
      </c>
      <c r="I107">
        <v>2005229056</v>
      </c>
      <c r="J107">
        <v>1939572199</v>
      </c>
      <c r="K107">
        <v>1522413324</v>
      </c>
      <c r="L107">
        <v>1311475780</v>
      </c>
      <c r="M107">
        <v>1017278127</v>
      </c>
      <c r="N107">
        <v>673703416</v>
      </c>
      <c r="O107">
        <v>229524640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921867609</v>
      </c>
      <c r="G108">
        <v>1101047218</v>
      </c>
      <c r="H108">
        <v>1775068394</v>
      </c>
      <c r="I108">
        <v>1004041502</v>
      </c>
      <c r="J108">
        <v>891933754</v>
      </c>
      <c r="K108">
        <v>816177211</v>
      </c>
      <c r="L108">
        <v>1047737451</v>
      </c>
      <c r="M108">
        <v>959466487</v>
      </c>
      <c r="N108">
        <v>970090507</v>
      </c>
      <c r="O108">
        <v>1086734261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121956634</v>
      </c>
      <c r="G109">
        <v>130506612</v>
      </c>
      <c r="H109">
        <v>142617132</v>
      </c>
      <c r="I109">
        <v>91868281</v>
      </c>
      <c r="J109">
        <v>67128567</v>
      </c>
      <c r="K109">
        <v>147809908</v>
      </c>
      <c r="L109">
        <v>250533206</v>
      </c>
      <c r="M109">
        <v>88854064</v>
      </c>
      <c r="N109">
        <v>31394164</v>
      </c>
      <c r="O109">
        <v>40863566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672158963</v>
      </c>
      <c r="G110">
        <v>256412993</v>
      </c>
      <c r="H110">
        <v>261509245</v>
      </c>
      <c r="I110">
        <v>150240002</v>
      </c>
      <c r="J110">
        <v>150095417</v>
      </c>
      <c r="K110">
        <v>139220378</v>
      </c>
      <c r="L110">
        <v>97884087</v>
      </c>
      <c r="M110">
        <v>200819573</v>
      </c>
      <c r="N110">
        <v>92155793</v>
      </c>
      <c r="O110">
        <v>96596466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507597065</v>
      </c>
      <c r="G111">
        <v>292619297</v>
      </c>
      <c r="H111">
        <v>266880364</v>
      </c>
      <c r="I111">
        <v>102570500</v>
      </c>
      <c r="J111">
        <v>162403760</v>
      </c>
      <c r="K111">
        <v>228163695</v>
      </c>
      <c r="L111">
        <v>109241703</v>
      </c>
      <c r="M111">
        <v>76020480</v>
      </c>
      <c r="N111">
        <v>85602239</v>
      </c>
      <c r="O111">
        <v>93692863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132428432</v>
      </c>
      <c r="G112">
        <v>138996720</v>
      </c>
      <c r="H112">
        <v>133499027</v>
      </c>
      <c r="I112">
        <v>190385632</v>
      </c>
      <c r="J112">
        <v>150871724</v>
      </c>
      <c r="K112">
        <v>163015739</v>
      </c>
      <c r="L112">
        <v>136386816</v>
      </c>
      <c r="M112">
        <v>114298568</v>
      </c>
      <c r="N112">
        <v>90742867</v>
      </c>
      <c r="O112">
        <v>94803144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527697419</v>
      </c>
      <c r="G113">
        <v>355010062</v>
      </c>
      <c r="H113">
        <v>422089482</v>
      </c>
      <c r="I113">
        <v>450754838</v>
      </c>
      <c r="J113">
        <v>412497385</v>
      </c>
      <c r="K113">
        <v>336816959</v>
      </c>
      <c r="L113">
        <v>389247631</v>
      </c>
      <c r="M113">
        <v>403394710</v>
      </c>
      <c r="N113">
        <v>213854505</v>
      </c>
      <c r="O113">
        <v>164401778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2293636093</v>
      </c>
      <c r="G114">
        <v>1887976337</v>
      </c>
      <c r="H114">
        <v>1653651870</v>
      </c>
      <c r="I114">
        <v>1427920108</v>
      </c>
      <c r="J114">
        <v>1040787044</v>
      </c>
      <c r="K114">
        <v>872046648</v>
      </c>
      <c r="L114">
        <v>994220339</v>
      </c>
      <c r="M114">
        <v>889587048</v>
      </c>
      <c r="N114">
        <v>671277014</v>
      </c>
      <c r="O114">
        <v>554048521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169713049</v>
      </c>
      <c r="G115">
        <v>62690479</v>
      </c>
      <c r="H115">
        <v>50961940</v>
      </c>
      <c r="I115">
        <v>38649428</v>
      </c>
      <c r="J115">
        <v>80875271</v>
      </c>
      <c r="K115">
        <v>138873655</v>
      </c>
      <c r="L115">
        <v>62834817</v>
      </c>
      <c r="M115">
        <v>115148831</v>
      </c>
      <c r="N115">
        <v>35766195</v>
      </c>
      <c r="O115">
        <v>28593358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6147641424</v>
      </c>
      <c r="G116">
        <v>5101841054</v>
      </c>
      <c r="H116">
        <v>1730404</v>
      </c>
      <c r="I116">
        <v>7595312</v>
      </c>
      <c r="J116">
        <v>15058571</v>
      </c>
      <c r="K116">
        <v>14421762</v>
      </c>
      <c r="L116">
        <v>19829426</v>
      </c>
      <c r="M116">
        <v>7127650</v>
      </c>
      <c r="N116">
        <v>10467040</v>
      </c>
      <c r="O116">
        <v>28650115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154978374</v>
      </c>
      <c r="G117">
        <v>101610020</v>
      </c>
      <c r="H117">
        <v>77130004</v>
      </c>
      <c r="I117">
        <v>84281198</v>
      </c>
      <c r="J117">
        <v>80939980</v>
      </c>
      <c r="K117">
        <v>84744859</v>
      </c>
      <c r="L117">
        <v>91758354</v>
      </c>
      <c r="M117">
        <v>97885670</v>
      </c>
      <c r="N117">
        <v>158353061</v>
      </c>
      <c r="O117">
        <v>145793085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4630346027</v>
      </c>
      <c r="G118">
        <v>4951024783</v>
      </c>
      <c r="H118">
        <v>3726267726</v>
      </c>
      <c r="I118">
        <v>2472613376</v>
      </c>
      <c r="J118">
        <v>2183304228</v>
      </c>
      <c r="K118">
        <v>3457092423</v>
      </c>
      <c r="L118">
        <v>1939881867</v>
      </c>
      <c r="M118">
        <v>828464737</v>
      </c>
      <c r="N118">
        <v>1051481314</v>
      </c>
      <c r="O118">
        <v>118996495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463306142</v>
      </c>
      <c r="G119">
        <v>352263173</v>
      </c>
      <c r="H119">
        <v>320214652</v>
      </c>
      <c r="I119">
        <v>370611309</v>
      </c>
      <c r="J119">
        <v>384943199</v>
      </c>
      <c r="K119">
        <v>339727159</v>
      </c>
      <c r="L119">
        <v>243602853</v>
      </c>
      <c r="M119">
        <v>199557871</v>
      </c>
      <c r="N119">
        <v>141592455</v>
      </c>
      <c r="O119">
        <v>92587885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568936734</v>
      </c>
      <c r="G120">
        <v>851541440</v>
      </c>
      <c r="H120">
        <v>1569017707</v>
      </c>
      <c r="I120">
        <v>1272449066</v>
      </c>
      <c r="J120">
        <v>597839929</v>
      </c>
      <c r="K120">
        <v>357145992</v>
      </c>
      <c r="L120">
        <v>302175757</v>
      </c>
      <c r="M120">
        <v>18287871</v>
      </c>
      <c r="N120">
        <v>12091998</v>
      </c>
      <c r="O120">
        <v>6155693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45059985</v>
      </c>
      <c r="G121">
        <v>49149320</v>
      </c>
      <c r="H121">
        <v>65934202</v>
      </c>
      <c r="I121">
        <v>59714403</v>
      </c>
      <c r="J121">
        <v>36995975</v>
      </c>
      <c r="K121">
        <v>37850082</v>
      </c>
      <c r="L121">
        <v>41834901</v>
      </c>
      <c r="M121">
        <v>55420613</v>
      </c>
      <c r="N121">
        <v>90320688</v>
      </c>
      <c r="O121">
        <v>23302519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1688629206</v>
      </c>
      <c r="G122">
        <v>1440243412</v>
      </c>
      <c r="H122">
        <v>2317580748</v>
      </c>
      <c r="I122">
        <v>2175611958</v>
      </c>
      <c r="J122">
        <v>1547700351</v>
      </c>
      <c r="K122">
        <v>1616716078</v>
      </c>
      <c r="L122">
        <v>1386583573</v>
      </c>
      <c r="M122">
        <v>1376760035</v>
      </c>
      <c r="N122">
        <v>934832915</v>
      </c>
      <c r="O122">
        <v>837257433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1465100</v>
      </c>
      <c r="G123">
        <v>1472420</v>
      </c>
      <c r="H123">
        <v>7283479</v>
      </c>
      <c r="I123">
        <v>258281954</v>
      </c>
      <c r="J123">
        <v>289183590</v>
      </c>
      <c r="K123">
        <v>566172700</v>
      </c>
      <c r="L123">
        <v>531878991</v>
      </c>
      <c r="M123">
        <v>39574939</v>
      </c>
      <c r="N123">
        <v>21431405</v>
      </c>
      <c r="O123">
        <v>40570818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1418902473</v>
      </c>
      <c r="G124">
        <v>1383532046</v>
      </c>
      <c r="H124">
        <v>1265564694</v>
      </c>
      <c r="I124">
        <v>1254015434</v>
      </c>
      <c r="J124">
        <v>1129557985</v>
      </c>
      <c r="K124">
        <v>1258261473</v>
      </c>
      <c r="L124">
        <v>1095102210</v>
      </c>
      <c r="M124">
        <v>951873496</v>
      </c>
      <c r="N124">
        <v>778179603</v>
      </c>
      <c r="O124">
        <v>683854073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4744402457</v>
      </c>
      <c r="G125">
        <v>3461361136</v>
      </c>
      <c r="H125">
        <v>3707749125</v>
      </c>
      <c r="I125">
        <v>4402688400</v>
      </c>
      <c r="J125">
        <v>3837817416</v>
      </c>
      <c r="K125">
        <v>3188201598</v>
      </c>
      <c r="L125">
        <v>2669459640</v>
      </c>
      <c r="M125">
        <v>2697636687</v>
      </c>
      <c r="N125">
        <v>2457667992</v>
      </c>
      <c r="O125">
        <v>2640907392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15932836</v>
      </c>
      <c r="G126">
        <v>10366191</v>
      </c>
      <c r="H126">
        <v>5863684</v>
      </c>
      <c r="I126">
        <v>16079902</v>
      </c>
      <c r="J126">
        <v>184338529</v>
      </c>
      <c r="K126">
        <v>0</v>
      </c>
      <c r="L126">
        <v>0</v>
      </c>
      <c r="M126">
        <v>0</v>
      </c>
      <c r="N126">
        <v>6657320</v>
      </c>
      <c r="O126">
        <v>13852074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47897826</v>
      </c>
      <c r="G127">
        <v>58640994</v>
      </c>
      <c r="H127">
        <v>224454117</v>
      </c>
      <c r="I127">
        <v>588306770</v>
      </c>
      <c r="J127">
        <v>417947753</v>
      </c>
      <c r="K127">
        <v>3489302</v>
      </c>
      <c r="L127">
        <v>2750783</v>
      </c>
      <c r="M127">
        <v>11989123</v>
      </c>
      <c r="N127">
        <v>8633320</v>
      </c>
      <c r="O127">
        <v>9053537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446577119</v>
      </c>
      <c r="G128">
        <v>407361295</v>
      </c>
      <c r="H128">
        <v>350138261</v>
      </c>
      <c r="I128">
        <v>319794116</v>
      </c>
      <c r="J128">
        <v>275472098</v>
      </c>
      <c r="K128">
        <v>207263024</v>
      </c>
      <c r="L128">
        <v>209925868</v>
      </c>
      <c r="M128">
        <v>235667574</v>
      </c>
      <c r="N128">
        <v>211630230</v>
      </c>
      <c r="O128">
        <v>201785123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12079389</v>
      </c>
      <c r="G129">
        <v>11265606</v>
      </c>
      <c r="H129">
        <v>13608591</v>
      </c>
      <c r="I129">
        <v>1266184</v>
      </c>
      <c r="J129">
        <v>12776016</v>
      </c>
      <c r="K129">
        <v>20357386</v>
      </c>
      <c r="L129">
        <v>11455772</v>
      </c>
      <c r="M129">
        <v>13927382</v>
      </c>
      <c r="N129">
        <v>13739348</v>
      </c>
      <c r="O129">
        <v>9125523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5375072952</v>
      </c>
      <c r="G130">
        <v>5754027083</v>
      </c>
      <c r="H130">
        <v>1781316653</v>
      </c>
      <c r="I130">
        <v>1474187896</v>
      </c>
      <c r="J130">
        <v>1465437073</v>
      </c>
      <c r="K130">
        <v>1647575553</v>
      </c>
      <c r="L130">
        <v>2768635949</v>
      </c>
      <c r="M130">
        <v>2412376643</v>
      </c>
      <c r="N130">
        <v>967165062</v>
      </c>
      <c r="O130">
        <v>995463316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1538215527</v>
      </c>
      <c r="G131">
        <v>1718211453</v>
      </c>
      <c r="H131">
        <v>2116950042</v>
      </c>
      <c r="I131">
        <v>2640970710</v>
      </c>
      <c r="J131">
        <v>2360489894</v>
      </c>
      <c r="K131">
        <v>2939992027</v>
      </c>
      <c r="L131">
        <v>1223985880</v>
      </c>
      <c r="M131">
        <v>1249084194</v>
      </c>
      <c r="N131">
        <v>1250873488</v>
      </c>
      <c r="O131">
        <v>1159374375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550151302</v>
      </c>
      <c r="G132">
        <v>401006190</v>
      </c>
      <c r="H132">
        <v>528172911</v>
      </c>
      <c r="I132">
        <v>327388520</v>
      </c>
      <c r="J132">
        <v>45759004</v>
      </c>
      <c r="K132">
        <v>51187762</v>
      </c>
      <c r="L132">
        <v>80105780</v>
      </c>
      <c r="M132">
        <v>105618300</v>
      </c>
      <c r="N132">
        <v>174911708</v>
      </c>
      <c r="O132">
        <v>189104335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10490110348</v>
      </c>
      <c r="G133">
        <v>7659040531</v>
      </c>
      <c r="H133">
        <v>6195293234</v>
      </c>
      <c r="I133">
        <v>6289263942</v>
      </c>
      <c r="J133">
        <v>4427009553</v>
      </c>
      <c r="K133">
        <v>3345507130</v>
      </c>
      <c r="L133">
        <v>3876631407</v>
      </c>
      <c r="M133">
        <v>6139798986</v>
      </c>
      <c r="N133">
        <v>3076143977</v>
      </c>
      <c r="O133">
        <v>3027062959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172733554</v>
      </c>
      <c r="G134">
        <v>158238422</v>
      </c>
      <c r="H134">
        <v>155857425</v>
      </c>
      <c r="I134">
        <v>181712091</v>
      </c>
      <c r="J134">
        <v>186922985</v>
      </c>
      <c r="K134">
        <v>109056871</v>
      </c>
      <c r="L134">
        <v>116304721</v>
      </c>
      <c r="M134">
        <v>75892340</v>
      </c>
      <c r="N134">
        <v>1283021</v>
      </c>
      <c r="O134">
        <v>8332995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109651587</v>
      </c>
      <c r="G135">
        <v>116805735</v>
      </c>
      <c r="H135">
        <v>118620322</v>
      </c>
      <c r="I135">
        <v>86677652</v>
      </c>
      <c r="J135">
        <v>145154229</v>
      </c>
      <c r="K135">
        <v>171845221</v>
      </c>
      <c r="L135">
        <v>97341335</v>
      </c>
      <c r="M135">
        <v>71742147</v>
      </c>
      <c r="N135">
        <v>81234342</v>
      </c>
      <c r="O135">
        <v>12414830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2854979574</v>
      </c>
      <c r="G136">
        <v>3141053085</v>
      </c>
      <c r="H136">
        <v>2629191107</v>
      </c>
      <c r="I136">
        <v>1556103965</v>
      </c>
      <c r="J136">
        <v>3450616007</v>
      </c>
      <c r="K136">
        <v>4659563806</v>
      </c>
      <c r="L136">
        <v>4476400448</v>
      </c>
      <c r="M136">
        <v>3357817905</v>
      </c>
      <c r="N136">
        <v>2121775156</v>
      </c>
      <c r="O136">
        <v>1217339514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104570026</v>
      </c>
      <c r="G137">
        <v>388350332</v>
      </c>
      <c r="H137">
        <v>132875784</v>
      </c>
      <c r="I137">
        <v>89375102</v>
      </c>
      <c r="J137">
        <v>82951704</v>
      </c>
      <c r="K137">
        <v>101050745</v>
      </c>
      <c r="L137">
        <v>71915488</v>
      </c>
      <c r="M137">
        <v>34033465</v>
      </c>
      <c r="N137">
        <v>48789021</v>
      </c>
      <c r="O137">
        <v>14119600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246146141</v>
      </c>
      <c r="G138">
        <v>287224228</v>
      </c>
      <c r="H138">
        <v>233632112</v>
      </c>
      <c r="I138">
        <v>192194846</v>
      </c>
      <c r="J138">
        <v>221694702</v>
      </c>
      <c r="K138">
        <v>212908791</v>
      </c>
      <c r="L138">
        <v>198906953</v>
      </c>
      <c r="M138">
        <v>192796131</v>
      </c>
      <c r="N138">
        <v>119457208</v>
      </c>
      <c r="O138">
        <v>61340163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757416105</v>
      </c>
      <c r="G139">
        <v>566844489</v>
      </c>
      <c r="H139">
        <v>583833260</v>
      </c>
      <c r="I139">
        <v>443681662</v>
      </c>
      <c r="J139">
        <v>702841172</v>
      </c>
      <c r="K139">
        <v>448075917</v>
      </c>
      <c r="L139">
        <v>395864070</v>
      </c>
      <c r="M139">
        <v>356297525</v>
      </c>
      <c r="N139">
        <v>366310474</v>
      </c>
      <c r="O139">
        <v>328327978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21726955</v>
      </c>
      <c r="G140">
        <v>20969289</v>
      </c>
      <c r="H140">
        <v>16240209</v>
      </c>
      <c r="I140">
        <v>14009138</v>
      </c>
      <c r="J140">
        <v>30205964</v>
      </c>
      <c r="K140">
        <v>235469985</v>
      </c>
      <c r="L140">
        <v>300356854</v>
      </c>
      <c r="M140">
        <v>473793564</v>
      </c>
      <c r="N140">
        <v>469256650</v>
      </c>
      <c r="O140">
        <v>376681938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50047850</v>
      </c>
      <c r="G141">
        <v>78098640</v>
      </c>
      <c r="H141">
        <v>71616340</v>
      </c>
      <c r="I141">
        <v>74914473</v>
      </c>
      <c r="J141">
        <v>42902942</v>
      </c>
      <c r="K141">
        <v>63470358</v>
      </c>
      <c r="L141">
        <v>33008608</v>
      </c>
      <c r="M141">
        <v>28864863</v>
      </c>
      <c r="N141">
        <v>53393637</v>
      </c>
      <c r="O141">
        <v>61660891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1391740767</v>
      </c>
      <c r="G142">
        <v>860874097</v>
      </c>
      <c r="H142">
        <v>505246157</v>
      </c>
      <c r="I142">
        <v>432741911</v>
      </c>
      <c r="J142">
        <v>296428143</v>
      </c>
      <c r="K142">
        <v>91058482</v>
      </c>
      <c r="L142">
        <v>137846297</v>
      </c>
      <c r="M142">
        <v>108317181</v>
      </c>
      <c r="N142">
        <v>158555527</v>
      </c>
      <c r="O142">
        <v>147943658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15215957</v>
      </c>
      <c r="G143">
        <v>26485551</v>
      </c>
      <c r="H143">
        <v>29417314</v>
      </c>
      <c r="I143">
        <v>29887627</v>
      </c>
      <c r="J143">
        <v>423891958</v>
      </c>
      <c r="K143">
        <v>392890330</v>
      </c>
      <c r="L143">
        <v>363060518</v>
      </c>
      <c r="M143">
        <v>551151175</v>
      </c>
      <c r="N143">
        <v>450721579</v>
      </c>
      <c r="O143">
        <v>278874182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4607331529</v>
      </c>
      <c r="G144">
        <v>7845948713</v>
      </c>
      <c r="H144">
        <v>10022928282</v>
      </c>
      <c r="I144">
        <v>10797790137</v>
      </c>
      <c r="J144">
        <v>10472157702</v>
      </c>
      <c r="K144">
        <v>8995983122</v>
      </c>
      <c r="L144">
        <v>5232940911</v>
      </c>
      <c r="M144">
        <v>4805830231</v>
      </c>
      <c r="N144">
        <v>2993312364</v>
      </c>
      <c r="O144">
        <v>1848347878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1077052082</v>
      </c>
      <c r="G145">
        <v>1047901153</v>
      </c>
      <c r="H145">
        <v>333800339</v>
      </c>
      <c r="I145">
        <v>226922040</v>
      </c>
      <c r="J145">
        <v>127694093</v>
      </c>
      <c r="K145">
        <v>98884959</v>
      </c>
      <c r="L145">
        <v>13375647</v>
      </c>
      <c r="M145">
        <v>10478129</v>
      </c>
      <c r="N145">
        <v>6581341</v>
      </c>
      <c r="O145">
        <v>4975476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2607542545</v>
      </c>
      <c r="G146">
        <v>2628884016</v>
      </c>
      <c r="H146">
        <v>2642311070</v>
      </c>
      <c r="I146">
        <v>2048419533</v>
      </c>
      <c r="J146">
        <v>1479910108</v>
      </c>
      <c r="K146">
        <v>1014174924</v>
      </c>
      <c r="L146">
        <v>472971319</v>
      </c>
      <c r="M146">
        <v>388921156</v>
      </c>
      <c r="N146">
        <v>63002476</v>
      </c>
      <c r="O146">
        <v>59282406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4101578319</v>
      </c>
      <c r="G147">
        <v>4131741851</v>
      </c>
      <c r="H147">
        <v>7239628082</v>
      </c>
      <c r="I147">
        <v>7414206455</v>
      </c>
      <c r="J147">
        <v>8395420775</v>
      </c>
      <c r="K147">
        <v>7840002906</v>
      </c>
      <c r="L147">
        <v>8207637153</v>
      </c>
      <c r="M147">
        <v>9366398928</v>
      </c>
      <c r="N147">
        <v>8690156828</v>
      </c>
      <c r="O147">
        <v>7413188086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45973482123</v>
      </c>
      <c r="G148">
        <v>33481105634</v>
      </c>
      <c r="H148">
        <v>26161804812</v>
      </c>
      <c r="I148">
        <v>20034367241</v>
      </c>
      <c r="J148">
        <v>16512588643</v>
      </c>
      <c r="K148">
        <v>15307560328</v>
      </c>
      <c r="L148">
        <v>11892421305</v>
      </c>
      <c r="M148">
        <v>9745031609</v>
      </c>
      <c r="N148">
        <v>8710866054</v>
      </c>
      <c r="O148">
        <v>7940119786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362776828</v>
      </c>
      <c r="G149">
        <v>150295111</v>
      </c>
      <c r="H149">
        <v>144407381</v>
      </c>
      <c r="I149">
        <v>144677194</v>
      </c>
      <c r="J149">
        <v>73268364</v>
      </c>
      <c r="K149">
        <v>103679582</v>
      </c>
      <c r="L149">
        <v>127234755</v>
      </c>
      <c r="M149">
        <v>138560871</v>
      </c>
      <c r="N149">
        <v>172998404</v>
      </c>
      <c r="O149">
        <v>179725877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751175665</v>
      </c>
      <c r="G150">
        <v>1310403125</v>
      </c>
      <c r="H150">
        <v>1687983464</v>
      </c>
      <c r="I150">
        <v>1447204261</v>
      </c>
      <c r="J150">
        <v>1128165816</v>
      </c>
      <c r="K150">
        <v>1230109588</v>
      </c>
      <c r="L150">
        <v>727897413</v>
      </c>
      <c r="M150">
        <v>517716901</v>
      </c>
      <c r="N150">
        <v>477113042</v>
      </c>
      <c r="O150">
        <v>177488235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1753026</v>
      </c>
      <c r="G151">
        <v>17811037</v>
      </c>
      <c r="H151">
        <v>18023561</v>
      </c>
      <c r="I151">
        <v>339829023</v>
      </c>
      <c r="J151">
        <v>28372737</v>
      </c>
      <c r="K151">
        <v>225965914</v>
      </c>
      <c r="L151">
        <v>377526070</v>
      </c>
      <c r="M151">
        <v>74007471</v>
      </c>
      <c r="N151">
        <v>89115755</v>
      </c>
      <c r="O151">
        <v>39557997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285373190</v>
      </c>
      <c r="I152">
        <v>734308109</v>
      </c>
      <c r="J152">
        <v>672134814</v>
      </c>
      <c r="K152">
        <v>402943027</v>
      </c>
      <c r="L152">
        <v>101109011</v>
      </c>
      <c r="M152">
        <v>125164824</v>
      </c>
      <c r="N152">
        <v>32322028</v>
      </c>
      <c r="O152">
        <v>50625978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2648167748</v>
      </c>
      <c r="G153">
        <v>2148139639</v>
      </c>
      <c r="H153">
        <v>1926501300</v>
      </c>
      <c r="I153">
        <v>1758096475</v>
      </c>
      <c r="J153">
        <v>1817880061</v>
      </c>
      <c r="K153">
        <v>1743638031</v>
      </c>
      <c r="L153">
        <v>1913642485</v>
      </c>
      <c r="M153">
        <v>1782904209</v>
      </c>
      <c r="N153">
        <v>1667365691</v>
      </c>
      <c r="O153">
        <v>1436314797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252364391</v>
      </c>
      <c r="G154">
        <v>245907957</v>
      </c>
      <c r="H154">
        <v>302149856</v>
      </c>
      <c r="I154">
        <v>350489492</v>
      </c>
      <c r="J154">
        <v>189249829</v>
      </c>
      <c r="K154">
        <v>176359944</v>
      </c>
      <c r="L154">
        <v>269684257</v>
      </c>
      <c r="M154">
        <v>360869354</v>
      </c>
      <c r="N154">
        <v>238315284</v>
      </c>
      <c r="O154">
        <v>245453548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1127611720</v>
      </c>
      <c r="G155">
        <v>720553517</v>
      </c>
      <c r="H155">
        <v>308575799</v>
      </c>
      <c r="I155">
        <v>334956794</v>
      </c>
      <c r="J155">
        <v>595573961</v>
      </c>
      <c r="K155">
        <v>952609212</v>
      </c>
      <c r="L155">
        <v>485781137</v>
      </c>
      <c r="M155">
        <v>321205630</v>
      </c>
      <c r="N155">
        <v>691669062</v>
      </c>
      <c r="O155">
        <v>721792222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350159041</v>
      </c>
      <c r="G156">
        <v>682193576</v>
      </c>
      <c r="H156">
        <v>1439844888</v>
      </c>
      <c r="I156">
        <v>1016450015</v>
      </c>
      <c r="J156">
        <v>500388734</v>
      </c>
      <c r="K156">
        <v>142402571</v>
      </c>
      <c r="L156">
        <v>161385925</v>
      </c>
      <c r="M156">
        <v>259194942</v>
      </c>
      <c r="N156">
        <v>373246406</v>
      </c>
      <c r="O156">
        <v>180415847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9738860107</v>
      </c>
      <c r="G157">
        <v>6578489247</v>
      </c>
      <c r="H157">
        <v>3292426124</v>
      </c>
      <c r="I157">
        <v>2909434524</v>
      </c>
      <c r="J157">
        <v>3384265045</v>
      </c>
      <c r="K157">
        <v>1270814865</v>
      </c>
      <c r="L157">
        <v>552735554</v>
      </c>
      <c r="M157">
        <v>567719299</v>
      </c>
      <c r="N157">
        <v>548525798</v>
      </c>
      <c r="O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1080165897</v>
      </c>
      <c r="G158">
        <v>1101892856</v>
      </c>
      <c r="H158">
        <v>955280225</v>
      </c>
      <c r="I158">
        <v>971540769</v>
      </c>
      <c r="J158">
        <v>766999790</v>
      </c>
      <c r="K158">
        <v>594242449</v>
      </c>
      <c r="L158">
        <v>1103135609</v>
      </c>
      <c r="M158">
        <v>1490269261</v>
      </c>
      <c r="N158">
        <v>1621150684</v>
      </c>
      <c r="O158">
        <v>1581934865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6465807856</v>
      </c>
      <c r="G159">
        <v>4753709176</v>
      </c>
      <c r="H159">
        <v>3958094130</v>
      </c>
      <c r="I159">
        <v>3804618703</v>
      </c>
      <c r="J159">
        <v>3175739245</v>
      </c>
      <c r="K159">
        <v>2658907676</v>
      </c>
      <c r="L159">
        <v>2342912535</v>
      </c>
      <c r="M159">
        <v>2396596940</v>
      </c>
      <c r="N159">
        <v>1999338082</v>
      </c>
      <c r="O159">
        <v>2119183682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562974598</v>
      </c>
      <c r="G160">
        <v>454919892</v>
      </c>
      <c r="H160">
        <v>568983267</v>
      </c>
      <c r="I160">
        <v>658975412</v>
      </c>
      <c r="J160">
        <v>694485639</v>
      </c>
      <c r="K160">
        <v>755192529</v>
      </c>
      <c r="L160">
        <v>591411416</v>
      </c>
      <c r="M160">
        <v>664103505</v>
      </c>
      <c r="N160">
        <v>556617811</v>
      </c>
      <c r="O160">
        <v>664845147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201199206</v>
      </c>
      <c r="G161">
        <v>233804071</v>
      </c>
      <c r="H161">
        <v>214579365</v>
      </c>
      <c r="I161">
        <v>9496456</v>
      </c>
      <c r="J161">
        <v>31032361</v>
      </c>
      <c r="K161">
        <v>5515985</v>
      </c>
      <c r="L161">
        <v>818717</v>
      </c>
      <c r="M161">
        <v>878632</v>
      </c>
      <c r="N161">
        <v>3055003</v>
      </c>
      <c r="O161">
        <v>3163994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111477974</v>
      </c>
      <c r="G162">
        <v>122961210</v>
      </c>
      <c r="H162">
        <v>152546123</v>
      </c>
      <c r="I162">
        <v>190245344</v>
      </c>
      <c r="J162">
        <v>205993303</v>
      </c>
      <c r="K162">
        <v>202744170</v>
      </c>
      <c r="L162">
        <v>308916351</v>
      </c>
      <c r="M162">
        <v>509954200</v>
      </c>
      <c r="N162">
        <v>565588456</v>
      </c>
      <c r="O162">
        <v>557641730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251436383</v>
      </c>
      <c r="G163">
        <v>225911582</v>
      </c>
      <c r="H163">
        <v>283310021</v>
      </c>
      <c r="I163">
        <v>353765019</v>
      </c>
      <c r="J163">
        <v>281335861</v>
      </c>
      <c r="K163">
        <v>194250317</v>
      </c>
      <c r="L163">
        <v>477818788</v>
      </c>
      <c r="M163">
        <v>382078089</v>
      </c>
      <c r="N163">
        <v>160730475</v>
      </c>
      <c r="O163">
        <v>123995009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5268939000</v>
      </c>
      <c r="G164">
        <v>7527449000</v>
      </c>
      <c r="H164">
        <v>7085404000</v>
      </c>
      <c r="I164">
        <v>0</v>
      </c>
      <c r="J164">
        <v>2037959000</v>
      </c>
      <c r="K164">
        <v>3962180000</v>
      </c>
      <c r="L164">
        <v>2404449000</v>
      </c>
      <c r="M164">
        <v>1437083000</v>
      </c>
      <c r="N164">
        <v>1466983000</v>
      </c>
      <c r="O164">
        <v>708503359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355462585</v>
      </c>
      <c r="G165">
        <v>120711227</v>
      </c>
      <c r="H165">
        <v>102451871</v>
      </c>
      <c r="I165">
        <v>102590627</v>
      </c>
      <c r="J165">
        <v>63545093</v>
      </c>
      <c r="K165">
        <v>43899205</v>
      </c>
      <c r="L165">
        <v>234038135</v>
      </c>
      <c r="M165">
        <v>186396844</v>
      </c>
      <c r="N165">
        <v>149294530</v>
      </c>
      <c r="O165">
        <v>123089475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519171205</v>
      </c>
      <c r="G166">
        <v>373619230</v>
      </c>
      <c r="H166">
        <v>187571718</v>
      </c>
      <c r="I166">
        <v>121822325</v>
      </c>
      <c r="J166">
        <v>1090146871</v>
      </c>
      <c r="K166">
        <v>125842715</v>
      </c>
      <c r="L166">
        <v>180718047</v>
      </c>
      <c r="M166">
        <v>143226559</v>
      </c>
      <c r="N166">
        <v>109507196</v>
      </c>
      <c r="O166">
        <v>176839852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2037510</v>
      </c>
      <c r="G167">
        <v>3852794</v>
      </c>
      <c r="H167">
        <v>4650617</v>
      </c>
      <c r="I167">
        <v>6855307</v>
      </c>
      <c r="J167">
        <v>7214272</v>
      </c>
      <c r="K167">
        <v>7049353</v>
      </c>
      <c r="L167">
        <v>8753154</v>
      </c>
      <c r="M167">
        <v>11260465</v>
      </c>
      <c r="N167">
        <v>2184775</v>
      </c>
      <c r="O167">
        <v>11121628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1214588915</v>
      </c>
      <c r="G168">
        <v>1739438477</v>
      </c>
      <c r="H168">
        <v>1464163855</v>
      </c>
      <c r="I168">
        <v>1479969812</v>
      </c>
      <c r="J168">
        <v>1493352730</v>
      </c>
      <c r="K168">
        <v>1571109548</v>
      </c>
      <c r="L168">
        <v>1576854696</v>
      </c>
      <c r="M168">
        <v>1342873691</v>
      </c>
      <c r="N168">
        <v>996746435</v>
      </c>
      <c r="O168">
        <v>828167712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255639570</v>
      </c>
      <c r="G169">
        <v>197585520</v>
      </c>
      <c r="H169">
        <v>3011831</v>
      </c>
      <c r="I169">
        <v>49199</v>
      </c>
      <c r="J169">
        <v>68879</v>
      </c>
      <c r="K169">
        <v>41636</v>
      </c>
      <c r="L169">
        <v>1990299</v>
      </c>
      <c r="M169">
        <v>10137129</v>
      </c>
      <c r="N169">
        <v>4909648</v>
      </c>
      <c r="O169">
        <v>3006658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911759548</v>
      </c>
      <c r="G170">
        <v>775742081</v>
      </c>
      <c r="H170">
        <v>645368823</v>
      </c>
      <c r="I170">
        <v>517524987</v>
      </c>
      <c r="J170">
        <v>539780631</v>
      </c>
      <c r="K170">
        <v>646212704</v>
      </c>
      <c r="L170">
        <v>675724490</v>
      </c>
      <c r="M170">
        <v>684073337</v>
      </c>
      <c r="N170">
        <v>774537847</v>
      </c>
      <c r="O170">
        <v>621214906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5989287524</v>
      </c>
      <c r="G171">
        <v>5080545320</v>
      </c>
      <c r="H171">
        <v>4411974592</v>
      </c>
      <c r="I171">
        <v>4140418667</v>
      </c>
      <c r="J171">
        <v>2574463089</v>
      </c>
      <c r="K171">
        <v>2029668791</v>
      </c>
      <c r="L171">
        <v>1726535182</v>
      </c>
      <c r="M171">
        <v>1530387424</v>
      </c>
      <c r="N171">
        <v>1252180852</v>
      </c>
      <c r="O171">
        <v>1077766637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214345736</v>
      </c>
      <c r="G172">
        <v>57615896</v>
      </c>
      <c r="H172">
        <v>7249947</v>
      </c>
      <c r="I172">
        <v>7343180</v>
      </c>
      <c r="J172">
        <v>14929839</v>
      </c>
      <c r="K172">
        <v>66951625</v>
      </c>
      <c r="L172">
        <v>20707868</v>
      </c>
      <c r="M172">
        <v>19842352</v>
      </c>
      <c r="N172">
        <v>19673327</v>
      </c>
      <c r="O172">
        <v>42267771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446617271</v>
      </c>
      <c r="G173">
        <v>923291683</v>
      </c>
      <c r="H173">
        <v>1089255393</v>
      </c>
      <c r="I173">
        <v>1309607481</v>
      </c>
      <c r="J173">
        <v>2186286000</v>
      </c>
      <c r="K173">
        <v>3066860914</v>
      </c>
      <c r="L173">
        <v>3752166470</v>
      </c>
      <c r="M173">
        <v>4444637580</v>
      </c>
      <c r="N173">
        <v>2867711082</v>
      </c>
      <c r="O173">
        <v>2221495831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164463339</v>
      </c>
      <c r="G174">
        <v>114323060</v>
      </c>
      <c r="H174">
        <v>111261571</v>
      </c>
      <c r="I174">
        <v>86607292</v>
      </c>
      <c r="J174">
        <v>79303441</v>
      </c>
      <c r="K174">
        <v>71639314</v>
      </c>
      <c r="L174">
        <v>71079597</v>
      </c>
      <c r="M174">
        <v>70423074</v>
      </c>
      <c r="N174">
        <v>111561391</v>
      </c>
      <c r="O174">
        <v>103135637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618359375</v>
      </c>
      <c r="G175">
        <v>707680064</v>
      </c>
      <c r="H175">
        <v>627519683</v>
      </c>
      <c r="I175">
        <v>335217346</v>
      </c>
      <c r="J175">
        <v>315800904</v>
      </c>
      <c r="K175">
        <v>262843897</v>
      </c>
      <c r="L175">
        <v>268685505</v>
      </c>
      <c r="M175">
        <v>244252813</v>
      </c>
      <c r="N175">
        <v>234461889</v>
      </c>
      <c r="O175">
        <v>283697333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753775424</v>
      </c>
      <c r="G176">
        <v>694339608</v>
      </c>
      <c r="H176">
        <v>667277770</v>
      </c>
      <c r="I176">
        <v>625242988</v>
      </c>
      <c r="J176">
        <v>352590468</v>
      </c>
      <c r="K176">
        <v>390382869</v>
      </c>
      <c r="L176">
        <v>347584076</v>
      </c>
      <c r="M176">
        <v>312717972</v>
      </c>
      <c r="N176">
        <v>228414039</v>
      </c>
      <c r="O176">
        <v>172151933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767178766</v>
      </c>
      <c r="G177">
        <v>850292949</v>
      </c>
      <c r="H177">
        <v>484963160</v>
      </c>
      <c r="I177">
        <v>475995536</v>
      </c>
      <c r="J177">
        <v>532178926</v>
      </c>
      <c r="K177">
        <v>899423337</v>
      </c>
      <c r="L177">
        <v>1058939345</v>
      </c>
      <c r="M177">
        <v>977051738</v>
      </c>
      <c r="N177">
        <v>1115110652</v>
      </c>
      <c r="O177">
        <v>1104773752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2545526576</v>
      </c>
      <c r="G178">
        <v>2051704383</v>
      </c>
      <c r="H178">
        <v>2730378688</v>
      </c>
      <c r="I178">
        <v>2186772278</v>
      </c>
      <c r="J178">
        <v>879034082</v>
      </c>
      <c r="K178">
        <v>1020470329</v>
      </c>
      <c r="L178">
        <v>682778267</v>
      </c>
      <c r="M178">
        <v>219669124</v>
      </c>
      <c r="N178">
        <v>76452879</v>
      </c>
      <c r="O178">
        <v>95153721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598012057</v>
      </c>
      <c r="G179">
        <v>421702214</v>
      </c>
      <c r="H179">
        <v>368046990</v>
      </c>
      <c r="I179">
        <v>421479212</v>
      </c>
      <c r="J179">
        <v>373675031</v>
      </c>
      <c r="K179">
        <v>323979547</v>
      </c>
      <c r="L179">
        <v>175675145</v>
      </c>
      <c r="M179">
        <v>271434519</v>
      </c>
      <c r="N179">
        <v>135395812</v>
      </c>
      <c r="O179">
        <v>134080243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257409626</v>
      </c>
      <c r="G180">
        <v>206991638</v>
      </c>
      <c r="H180">
        <v>213203982</v>
      </c>
      <c r="I180">
        <v>376992629</v>
      </c>
      <c r="J180">
        <v>371027564</v>
      </c>
      <c r="K180">
        <v>366828662</v>
      </c>
      <c r="L180">
        <v>439873531</v>
      </c>
      <c r="M180">
        <v>332712938</v>
      </c>
      <c r="N180">
        <v>293583454</v>
      </c>
      <c r="O180">
        <v>215014851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109411081</v>
      </c>
      <c r="G181">
        <v>121946052</v>
      </c>
      <c r="H181">
        <v>873333723</v>
      </c>
      <c r="I181">
        <v>72723976</v>
      </c>
      <c r="J181">
        <v>81073312</v>
      </c>
      <c r="K181">
        <v>157475113</v>
      </c>
      <c r="L181">
        <v>157640827</v>
      </c>
      <c r="M181">
        <v>3067721684</v>
      </c>
      <c r="N181">
        <v>4156314860</v>
      </c>
      <c r="O181">
        <v>6769659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30795870</v>
      </c>
      <c r="G182">
        <v>54185646</v>
      </c>
      <c r="H182">
        <v>45616276</v>
      </c>
      <c r="I182">
        <v>58129699</v>
      </c>
      <c r="J182">
        <v>69481078</v>
      </c>
      <c r="K182">
        <v>51249441</v>
      </c>
      <c r="L182">
        <v>42830485</v>
      </c>
      <c r="M182">
        <v>39049623</v>
      </c>
      <c r="N182">
        <v>42148275</v>
      </c>
      <c r="O182">
        <v>47195991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1911884373</v>
      </c>
      <c r="G183">
        <v>1704064990</v>
      </c>
      <c r="H183">
        <v>1829297887</v>
      </c>
      <c r="I183">
        <v>1841904992</v>
      </c>
      <c r="J183">
        <v>1606504894</v>
      </c>
      <c r="K183">
        <v>1452366398</v>
      </c>
      <c r="L183">
        <v>1571728315</v>
      </c>
      <c r="M183">
        <v>1512467073</v>
      </c>
      <c r="N183">
        <v>1318496235</v>
      </c>
      <c r="O183">
        <v>1296908399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448804173</v>
      </c>
      <c r="G184">
        <v>323737930</v>
      </c>
      <c r="H184">
        <v>302749872</v>
      </c>
      <c r="I184">
        <v>329022574</v>
      </c>
      <c r="J184">
        <v>160081771</v>
      </c>
      <c r="K184">
        <v>74019860</v>
      </c>
      <c r="L184">
        <v>148027423</v>
      </c>
      <c r="M184">
        <v>169182445</v>
      </c>
      <c r="N184">
        <v>130384796</v>
      </c>
      <c r="O184">
        <v>136996132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43688501</v>
      </c>
      <c r="G185">
        <v>38118317</v>
      </c>
      <c r="H185">
        <v>36379919</v>
      </c>
      <c r="I185">
        <v>118323311</v>
      </c>
      <c r="J185">
        <v>122749520</v>
      </c>
      <c r="K185">
        <v>154186496</v>
      </c>
      <c r="L185">
        <v>164389675</v>
      </c>
      <c r="M185">
        <v>142539132</v>
      </c>
      <c r="N185">
        <v>61449239</v>
      </c>
      <c r="O185">
        <v>75447727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2578695936</v>
      </c>
      <c r="G186">
        <v>3937204225</v>
      </c>
      <c r="H186">
        <v>4006267927</v>
      </c>
      <c r="I186">
        <v>3611263355</v>
      </c>
      <c r="J186">
        <v>3146661438</v>
      </c>
      <c r="K186">
        <v>2148287689</v>
      </c>
      <c r="L186">
        <v>1318342734</v>
      </c>
      <c r="M186">
        <v>854842760</v>
      </c>
      <c r="N186">
        <v>647555177</v>
      </c>
      <c r="O186">
        <v>562567700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62500</v>
      </c>
      <c r="G187">
        <v>384246</v>
      </c>
      <c r="H187">
        <v>9608374</v>
      </c>
      <c r="I187">
        <v>197908469</v>
      </c>
      <c r="J187">
        <v>153834849</v>
      </c>
      <c r="K187">
        <v>308806992</v>
      </c>
      <c r="L187">
        <v>317125076</v>
      </c>
      <c r="M187">
        <v>237977208</v>
      </c>
      <c r="N187">
        <v>337709256</v>
      </c>
      <c r="O187">
        <v>143819549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1614373917</v>
      </c>
      <c r="G188">
        <v>1389159907</v>
      </c>
      <c r="H188">
        <v>1501374494</v>
      </c>
      <c r="I188">
        <v>1348762442</v>
      </c>
      <c r="J188">
        <v>1066216045</v>
      </c>
      <c r="K188">
        <v>1084253084</v>
      </c>
      <c r="L188">
        <v>941020927</v>
      </c>
      <c r="M188">
        <v>1116335156</v>
      </c>
      <c r="N188">
        <v>984822786</v>
      </c>
      <c r="O188">
        <v>975882138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4744515270</v>
      </c>
      <c r="G189">
        <v>4127876601</v>
      </c>
      <c r="H189">
        <v>3185406212</v>
      </c>
      <c r="I189">
        <v>2952340647</v>
      </c>
      <c r="J189">
        <v>2277286438</v>
      </c>
      <c r="K189">
        <v>1547505405</v>
      </c>
      <c r="L189">
        <v>1175932464</v>
      </c>
      <c r="M189">
        <v>69655438</v>
      </c>
      <c r="N189">
        <v>60875961</v>
      </c>
      <c r="O189">
        <v>53443019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1318798917</v>
      </c>
      <c r="G190">
        <v>1115332687</v>
      </c>
      <c r="H190">
        <v>926598491</v>
      </c>
      <c r="I190">
        <v>857238630</v>
      </c>
      <c r="J190">
        <v>823520794</v>
      </c>
      <c r="K190">
        <v>729067766</v>
      </c>
      <c r="L190">
        <v>775673920</v>
      </c>
      <c r="M190">
        <v>659658122</v>
      </c>
      <c r="N190">
        <v>593715571</v>
      </c>
      <c r="O190">
        <v>436795151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2765999782</v>
      </c>
      <c r="G191">
        <v>2291198216</v>
      </c>
      <c r="H191">
        <v>1998983803</v>
      </c>
      <c r="I191">
        <v>2668371919</v>
      </c>
      <c r="J191">
        <v>2038334699</v>
      </c>
      <c r="K191">
        <v>1107380322</v>
      </c>
      <c r="L191">
        <v>896988790</v>
      </c>
      <c r="M191">
        <v>661866537</v>
      </c>
      <c r="N191">
        <v>742108340</v>
      </c>
      <c r="O191">
        <v>731469289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589580764</v>
      </c>
      <c r="G192">
        <v>694058894</v>
      </c>
      <c r="H192">
        <v>417778377</v>
      </c>
      <c r="I192">
        <v>390701118</v>
      </c>
      <c r="J192">
        <v>365782408</v>
      </c>
      <c r="K192">
        <v>405162205</v>
      </c>
      <c r="L192">
        <v>263970860</v>
      </c>
      <c r="M192">
        <v>249302742</v>
      </c>
      <c r="N192">
        <v>223103799</v>
      </c>
      <c r="O192">
        <v>270073642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3013561000</v>
      </c>
      <c r="G193">
        <v>4903564000</v>
      </c>
      <c r="H193">
        <v>3451778000</v>
      </c>
      <c r="I193">
        <v>2512222000</v>
      </c>
      <c r="J193">
        <v>2558464000</v>
      </c>
      <c r="K193">
        <v>771207000</v>
      </c>
      <c r="L193">
        <v>709936000</v>
      </c>
      <c r="M193">
        <v>514452000</v>
      </c>
      <c r="N193">
        <v>476704000</v>
      </c>
      <c r="O193">
        <v>452125000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585670332</v>
      </c>
      <c r="G194">
        <v>520482997</v>
      </c>
      <c r="H194">
        <v>476599448</v>
      </c>
      <c r="I194">
        <v>400157277</v>
      </c>
      <c r="J194">
        <v>420161509</v>
      </c>
      <c r="K194">
        <v>340080434</v>
      </c>
      <c r="L194">
        <v>324027250</v>
      </c>
      <c r="M194">
        <v>338315190</v>
      </c>
      <c r="N194">
        <v>240987203</v>
      </c>
      <c r="O194">
        <v>247871957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249731785</v>
      </c>
      <c r="G195">
        <v>162153966</v>
      </c>
      <c r="H195">
        <v>140449111</v>
      </c>
      <c r="I195">
        <v>11588377</v>
      </c>
      <c r="J195">
        <v>14088172</v>
      </c>
      <c r="K195">
        <v>172523888</v>
      </c>
      <c r="L195">
        <v>146600536</v>
      </c>
      <c r="M195">
        <v>272652852</v>
      </c>
      <c r="N195">
        <v>4583045</v>
      </c>
      <c r="O195">
        <v>13496635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582753435</v>
      </c>
      <c r="G196">
        <v>887747212</v>
      </c>
      <c r="H196">
        <v>754808756</v>
      </c>
      <c r="I196">
        <v>475139960</v>
      </c>
      <c r="J196">
        <v>9237744</v>
      </c>
      <c r="K196">
        <v>573940320</v>
      </c>
      <c r="L196">
        <v>710338704</v>
      </c>
      <c r="M196">
        <v>131462816</v>
      </c>
      <c r="N196">
        <v>26847607</v>
      </c>
      <c r="O196">
        <v>123061114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46611799</v>
      </c>
      <c r="G197">
        <v>409097109</v>
      </c>
      <c r="H197">
        <v>251581778</v>
      </c>
      <c r="I197">
        <v>341545640</v>
      </c>
      <c r="J197">
        <v>170906996</v>
      </c>
      <c r="K197">
        <v>89711488</v>
      </c>
      <c r="L197">
        <v>114530436</v>
      </c>
      <c r="M197">
        <v>147853876</v>
      </c>
      <c r="N197">
        <v>190014174</v>
      </c>
      <c r="O197">
        <v>208922693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860141853</v>
      </c>
      <c r="G198">
        <v>819127136</v>
      </c>
      <c r="H198">
        <v>837668440</v>
      </c>
      <c r="I198">
        <v>818018254</v>
      </c>
      <c r="J198">
        <v>550246251</v>
      </c>
      <c r="K198">
        <v>612716792</v>
      </c>
      <c r="L198">
        <v>473152089</v>
      </c>
      <c r="M198">
        <v>376651457</v>
      </c>
      <c r="N198">
        <v>351288458</v>
      </c>
      <c r="O198">
        <v>229093075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113286301</v>
      </c>
      <c r="G199">
        <v>10121864</v>
      </c>
      <c r="H199">
        <v>8295020</v>
      </c>
      <c r="I199">
        <v>32125733</v>
      </c>
      <c r="J199">
        <v>31591804</v>
      </c>
      <c r="K199">
        <v>16718571</v>
      </c>
      <c r="L199">
        <v>35368135</v>
      </c>
      <c r="M199">
        <v>47952816</v>
      </c>
      <c r="N199">
        <v>48958313</v>
      </c>
      <c r="O199">
        <v>42694701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449294249</v>
      </c>
      <c r="G200">
        <v>537797236</v>
      </c>
      <c r="H200">
        <v>426214553</v>
      </c>
      <c r="I200">
        <v>341711319</v>
      </c>
      <c r="J200">
        <v>299984625</v>
      </c>
      <c r="K200">
        <v>299985353</v>
      </c>
      <c r="L200">
        <v>202552459</v>
      </c>
      <c r="M200">
        <v>162235169</v>
      </c>
      <c r="N200">
        <v>129836856</v>
      </c>
      <c r="O200">
        <v>133174669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</v>
      </c>
      <c r="G201">
        <v>12541107</v>
      </c>
      <c r="H201">
        <v>1330777</v>
      </c>
      <c r="I201">
        <v>10977909</v>
      </c>
      <c r="J201">
        <v>17388901</v>
      </c>
      <c r="K201">
        <v>13052650</v>
      </c>
      <c r="L201">
        <v>7424128</v>
      </c>
      <c r="M201">
        <v>2495880</v>
      </c>
      <c r="N201">
        <v>4260642</v>
      </c>
      <c r="O201">
        <v>26031344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49702317</v>
      </c>
      <c r="G202">
        <v>52305490</v>
      </c>
      <c r="H202">
        <v>78278187</v>
      </c>
      <c r="I202">
        <v>111764638</v>
      </c>
      <c r="J202">
        <v>78340543</v>
      </c>
      <c r="K202">
        <v>133777592</v>
      </c>
      <c r="L202">
        <v>179025287</v>
      </c>
      <c r="M202">
        <v>116295538</v>
      </c>
      <c r="N202">
        <v>173420789</v>
      </c>
      <c r="O202">
        <v>111378794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295065935</v>
      </c>
      <c r="G203">
        <v>316187182</v>
      </c>
      <c r="H203">
        <v>251880027</v>
      </c>
      <c r="I203">
        <v>282141308</v>
      </c>
      <c r="J203">
        <v>288945228</v>
      </c>
      <c r="K203">
        <v>210634950</v>
      </c>
      <c r="L203">
        <v>179387092</v>
      </c>
      <c r="M203">
        <v>216176286</v>
      </c>
      <c r="N203">
        <v>192291262</v>
      </c>
      <c r="O203">
        <v>178972616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1595510273</v>
      </c>
      <c r="G204">
        <v>1311298238</v>
      </c>
      <c r="H204">
        <v>1197439434</v>
      </c>
      <c r="I204">
        <v>1142760784</v>
      </c>
      <c r="J204">
        <v>184952694</v>
      </c>
      <c r="K204">
        <v>96853515</v>
      </c>
      <c r="L204">
        <v>118588451</v>
      </c>
      <c r="M204">
        <v>72144590</v>
      </c>
      <c r="N204">
        <v>144681430</v>
      </c>
      <c r="O204">
        <v>128509246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276167749</v>
      </c>
      <c r="G205">
        <v>79424717</v>
      </c>
      <c r="H205">
        <v>34817423</v>
      </c>
      <c r="I205">
        <v>3228946</v>
      </c>
      <c r="J205">
        <v>3509489</v>
      </c>
      <c r="K205">
        <v>4010008</v>
      </c>
      <c r="L205">
        <v>17443</v>
      </c>
      <c r="M205">
        <v>23498</v>
      </c>
      <c r="N205">
        <v>70054</v>
      </c>
      <c r="O205">
        <v>6025275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233577634</v>
      </c>
      <c r="G206">
        <v>240317350</v>
      </c>
      <c r="H206">
        <v>291071970</v>
      </c>
      <c r="I206">
        <v>287119368</v>
      </c>
      <c r="J206">
        <v>288267972</v>
      </c>
      <c r="K206">
        <v>306579332</v>
      </c>
      <c r="L206">
        <v>348767550</v>
      </c>
      <c r="M206">
        <v>285269552</v>
      </c>
      <c r="N206">
        <v>209523037</v>
      </c>
      <c r="O206">
        <v>191618628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1355967998</v>
      </c>
      <c r="G207">
        <v>1328953285</v>
      </c>
      <c r="H207">
        <v>1363270539</v>
      </c>
      <c r="I207">
        <v>1221837480</v>
      </c>
      <c r="J207">
        <v>903476993</v>
      </c>
      <c r="K207">
        <v>1133298236</v>
      </c>
      <c r="L207">
        <v>697184061</v>
      </c>
      <c r="M207">
        <v>696093063</v>
      </c>
      <c r="N207">
        <v>491750835</v>
      </c>
      <c r="O207">
        <v>724149477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221885577</v>
      </c>
      <c r="G208">
        <v>237494844</v>
      </c>
      <c r="H208">
        <v>293073920</v>
      </c>
      <c r="I208">
        <v>300600733</v>
      </c>
      <c r="J208">
        <v>273569441</v>
      </c>
      <c r="K208">
        <v>257555866</v>
      </c>
      <c r="L208">
        <v>249689325</v>
      </c>
      <c r="M208">
        <v>260506016</v>
      </c>
      <c r="N208">
        <v>256780442</v>
      </c>
      <c r="O208">
        <v>223268698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113960585</v>
      </c>
      <c r="G209">
        <v>90258841</v>
      </c>
      <c r="H209">
        <v>95244771</v>
      </c>
      <c r="I209">
        <v>62338765</v>
      </c>
      <c r="J209">
        <v>45172167</v>
      </c>
      <c r="K209">
        <v>13690638</v>
      </c>
      <c r="L209">
        <v>20371147</v>
      </c>
      <c r="M209">
        <v>35092189</v>
      </c>
      <c r="N209">
        <v>81755749</v>
      </c>
      <c r="O209">
        <v>49692300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181656898</v>
      </c>
      <c r="G210">
        <v>185357034</v>
      </c>
      <c r="H210">
        <v>410825261</v>
      </c>
      <c r="I210">
        <v>545266663</v>
      </c>
      <c r="J210">
        <v>1352532185</v>
      </c>
      <c r="K210">
        <v>1240390186</v>
      </c>
      <c r="L210">
        <v>774646295</v>
      </c>
      <c r="M210">
        <v>204305194</v>
      </c>
      <c r="N210">
        <v>49703523</v>
      </c>
      <c r="O210">
        <v>57550260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384800339</v>
      </c>
      <c r="H211">
        <v>458999756</v>
      </c>
      <c r="I211">
        <v>465804042</v>
      </c>
      <c r="J211">
        <v>286416766</v>
      </c>
      <c r="K211">
        <v>268651260</v>
      </c>
      <c r="L211">
        <v>138538451</v>
      </c>
      <c r="M211">
        <v>65274</v>
      </c>
      <c r="N211">
        <v>0</v>
      </c>
      <c r="O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163473251</v>
      </c>
      <c r="G212">
        <v>68658331</v>
      </c>
      <c r="H212">
        <v>68077883</v>
      </c>
      <c r="I212">
        <v>61384112</v>
      </c>
      <c r="J212">
        <v>215936528</v>
      </c>
      <c r="K212">
        <v>179285657</v>
      </c>
      <c r="L212">
        <v>151858240</v>
      </c>
      <c r="M212">
        <v>192253844</v>
      </c>
      <c r="N212">
        <v>270661530</v>
      </c>
      <c r="O212">
        <v>165339078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322048712</v>
      </c>
      <c r="G213">
        <v>342788120</v>
      </c>
      <c r="H213">
        <v>798223403</v>
      </c>
      <c r="I213">
        <v>611480631</v>
      </c>
      <c r="J213">
        <v>219392024</v>
      </c>
      <c r="K213">
        <v>291499029</v>
      </c>
      <c r="L213">
        <v>172915562</v>
      </c>
      <c r="M213">
        <v>164458857</v>
      </c>
      <c r="N213">
        <v>172562609</v>
      </c>
      <c r="O213">
        <v>98143624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131365608</v>
      </c>
      <c r="G214">
        <v>263465244</v>
      </c>
      <c r="H214">
        <v>361884434</v>
      </c>
      <c r="I214">
        <v>547604686</v>
      </c>
      <c r="J214">
        <v>804424070</v>
      </c>
      <c r="K214">
        <v>663004131</v>
      </c>
      <c r="L214">
        <v>582364198</v>
      </c>
      <c r="M214">
        <v>484348090</v>
      </c>
      <c r="N214">
        <v>396347219</v>
      </c>
      <c r="O214">
        <v>364283845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43987798</v>
      </c>
      <c r="G215">
        <v>44860783</v>
      </c>
      <c r="H215">
        <v>23690666</v>
      </c>
      <c r="I215">
        <v>30556013</v>
      </c>
      <c r="J215">
        <v>10029443</v>
      </c>
      <c r="K215">
        <v>59892273</v>
      </c>
      <c r="L215">
        <v>52591746</v>
      </c>
      <c r="M215">
        <v>38468536</v>
      </c>
      <c r="N215">
        <v>1936804</v>
      </c>
      <c r="O215">
        <v>2951404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1139921</v>
      </c>
      <c r="H216">
        <v>7354923</v>
      </c>
      <c r="I216">
        <v>26225108</v>
      </c>
      <c r="J216">
        <v>25522909</v>
      </c>
      <c r="K216">
        <v>32897931</v>
      </c>
      <c r="L216">
        <v>0</v>
      </c>
      <c r="M216">
        <v>1002438</v>
      </c>
      <c r="N216">
        <v>704654</v>
      </c>
      <c r="O216">
        <v>12667190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90993460818</v>
      </c>
      <c r="G217">
        <v>3147099568</v>
      </c>
      <c r="H217">
        <v>2803070960</v>
      </c>
      <c r="I217">
        <v>2041116810</v>
      </c>
      <c r="J217">
        <v>1875085386</v>
      </c>
      <c r="K217">
        <v>2211168573</v>
      </c>
      <c r="L217">
        <v>2083407022</v>
      </c>
      <c r="M217">
        <v>2006353834</v>
      </c>
      <c r="N217">
        <v>1647992007</v>
      </c>
      <c r="O217">
        <v>1286010548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97089725</v>
      </c>
      <c r="G218">
        <v>81799658</v>
      </c>
      <c r="H218">
        <v>159912019</v>
      </c>
      <c r="I218">
        <v>144946985</v>
      </c>
      <c r="J218">
        <v>221455855</v>
      </c>
      <c r="K218">
        <v>194119228</v>
      </c>
      <c r="L218">
        <v>196655327</v>
      </c>
      <c r="M218">
        <v>152886438</v>
      </c>
      <c r="N218">
        <v>151501792</v>
      </c>
      <c r="O218">
        <v>157093745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79793531</v>
      </c>
      <c r="G219">
        <v>100317531</v>
      </c>
      <c r="H219">
        <v>197110116</v>
      </c>
      <c r="I219">
        <v>118588812</v>
      </c>
      <c r="J219">
        <v>97606174</v>
      </c>
      <c r="K219">
        <v>101086546</v>
      </c>
      <c r="L219">
        <v>81870564</v>
      </c>
      <c r="M219">
        <v>222235938</v>
      </c>
      <c r="N219">
        <v>420851905</v>
      </c>
      <c r="O219">
        <v>309416353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236539271</v>
      </c>
      <c r="G220">
        <v>297151571</v>
      </c>
      <c r="H220">
        <v>226800337</v>
      </c>
      <c r="I220">
        <v>256633878</v>
      </c>
      <c r="J220">
        <v>227842040</v>
      </c>
      <c r="K220">
        <v>159300441</v>
      </c>
      <c r="L220">
        <v>280313657</v>
      </c>
      <c r="M220">
        <v>20906494</v>
      </c>
      <c r="N220">
        <v>7793449</v>
      </c>
      <c r="O220">
        <v>74803105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768027186</v>
      </c>
      <c r="G221">
        <v>644346275</v>
      </c>
      <c r="H221">
        <v>242701997</v>
      </c>
      <c r="I221">
        <v>246087804</v>
      </c>
      <c r="J221">
        <v>44356948</v>
      </c>
      <c r="K221">
        <v>8371754</v>
      </c>
      <c r="L221">
        <v>408177442</v>
      </c>
      <c r="M221">
        <v>270224037</v>
      </c>
      <c r="N221">
        <v>81771578</v>
      </c>
      <c r="O221">
        <v>62683262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963895829.98000002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478536057</v>
      </c>
      <c r="G223">
        <v>345698648</v>
      </c>
      <c r="H223">
        <v>643165495</v>
      </c>
      <c r="I223">
        <v>838808745</v>
      </c>
      <c r="J223">
        <v>638022037</v>
      </c>
      <c r="K223">
        <v>648937008</v>
      </c>
      <c r="L223">
        <v>444067418</v>
      </c>
      <c r="M223">
        <v>398984507</v>
      </c>
      <c r="N223">
        <v>211119419</v>
      </c>
      <c r="O223">
        <v>196840475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844559895</v>
      </c>
      <c r="G224">
        <v>1029171117</v>
      </c>
      <c r="H224">
        <v>455304718</v>
      </c>
      <c r="I224">
        <v>581445272</v>
      </c>
      <c r="J224">
        <v>386663016</v>
      </c>
      <c r="K224">
        <v>350472098</v>
      </c>
      <c r="L224">
        <v>828942937</v>
      </c>
      <c r="M224">
        <v>899643134</v>
      </c>
      <c r="N224">
        <v>744013489</v>
      </c>
      <c r="O224">
        <v>481725221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210802093</v>
      </c>
      <c r="G225">
        <v>159189808</v>
      </c>
      <c r="H225">
        <v>149455626</v>
      </c>
      <c r="I225">
        <v>147942385</v>
      </c>
      <c r="J225">
        <v>84927798</v>
      </c>
      <c r="K225">
        <v>75604583</v>
      </c>
      <c r="L225">
        <v>46315450</v>
      </c>
      <c r="M225">
        <v>39019349</v>
      </c>
      <c r="N225">
        <v>59585093</v>
      </c>
      <c r="O225">
        <v>56818372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250298838</v>
      </c>
      <c r="G226">
        <v>188104462</v>
      </c>
      <c r="H226">
        <v>238517958</v>
      </c>
      <c r="I226">
        <v>254696339</v>
      </c>
      <c r="J226">
        <v>201686371</v>
      </c>
      <c r="K226">
        <v>170967864</v>
      </c>
      <c r="L226">
        <v>39128623</v>
      </c>
      <c r="M226">
        <v>70796500</v>
      </c>
      <c r="N226">
        <v>62383980</v>
      </c>
      <c r="O226">
        <v>53477819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493480697</v>
      </c>
      <c r="G227">
        <v>327833490</v>
      </c>
      <c r="H227">
        <v>153607137</v>
      </c>
      <c r="I227">
        <v>185373845</v>
      </c>
      <c r="J227">
        <v>587184723</v>
      </c>
      <c r="K227">
        <v>195799296</v>
      </c>
      <c r="L227">
        <v>485526941</v>
      </c>
      <c r="M227">
        <v>109904881</v>
      </c>
      <c r="N227">
        <v>67128924</v>
      </c>
      <c r="O227">
        <v>55075732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221478605</v>
      </c>
      <c r="G228">
        <v>1551451903</v>
      </c>
      <c r="H228">
        <v>1037177164</v>
      </c>
      <c r="I228">
        <v>810569648</v>
      </c>
      <c r="J228">
        <v>962466039</v>
      </c>
      <c r="K228">
        <v>735155547</v>
      </c>
      <c r="L228">
        <v>687614879</v>
      </c>
      <c r="M228">
        <v>415334702</v>
      </c>
      <c r="N228">
        <v>582474413</v>
      </c>
      <c r="O228">
        <v>547902884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922349722</v>
      </c>
      <c r="G229">
        <v>1313250898</v>
      </c>
      <c r="H229">
        <v>1427026951</v>
      </c>
      <c r="I229">
        <v>1442582571</v>
      </c>
      <c r="J229">
        <v>1316299746</v>
      </c>
      <c r="K229">
        <v>1106133333</v>
      </c>
      <c r="L229">
        <v>985700764</v>
      </c>
      <c r="M229">
        <v>756962077</v>
      </c>
      <c r="N229">
        <v>982718935</v>
      </c>
      <c r="O229">
        <v>716034755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661485462</v>
      </c>
      <c r="G230">
        <v>322871645</v>
      </c>
      <c r="H230">
        <v>516096261</v>
      </c>
      <c r="I230">
        <v>562639378</v>
      </c>
      <c r="J230">
        <v>335205185</v>
      </c>
      <c r="K230">
        <v>317814730</v>
      </c>
      <c r="L230">
        <v>589447596</v>
      </c>
      <c r="M230">
        <v>876258387</v>
      </c>
      <c r="N230">
        <v>948220990</v>
      </c>
      <c r="O230">
        <v>727182987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3404022</v>
      </c>
      <c r="G231">
        <v>20149791</v>
      </c>
      <c r="H231">
        <v>18823029</v>
      </c>
      <c r="I231">
        <v>1338117</v>
      </c>
      <c r="J231">
        <v>1211952</v>
      </c>
      <c r="K231">
        <v>81897</v>
      </c>
      <c r="L231">
        <v>19178942</v>
      </c>
      <c r="M231">
        <v>437037</v>
      </c>
      <c r="N231">
        <v>7812717</v>
      </c>
      <c r="O231">
        <v>11574996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138363689</v>
      </c>
      <c r="G232">
        <v>121199826</v>
      </c>
      <c r="H232">
        <v>74178809</v>
      </c>
      <c r="I232">
        <v>59128870</v>
      </c>
      <c r="J232">
        <v>77895937</v>
      </c>
      <c r="K232">
        <v>51146172</v>
      </c>
      <c r="L232">
        <v>88365513</v>
      </c>
      <c r="M232">
        <v>64212991</v>
      </c>
      <c r="N232">
        <v>34188049</v>
      </c>
      <c r="O232">
        <v>48711059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2084567746</v>
      </c>
      <c r="G233">
        <v>1662421552</v>
      </c>
      <c r="H233">
        <v>2020032776</v>
      </c>
      <c r="I233">
        <v>1742492420</v>
      </c>
      <c r="J233">
        <v>1710215883</v>
      </c>
      <c r="K233">
        <v>1398289807</v>
      </c>
      <c r="L233">
        <v>1401813915</v>
      </c>
      <c r="M233">
        <v>1324785949</v>
      </c>
      <c r="N233">
        <v>1323209923</v>
      </c>
      <c r="O233">
        <v>922983212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3312424061</v>
      </c>
      <c r="G234">
        <v>3344064383</v>
      </c>
      <c r="H234">
        <v>3789705875</v>
      </c>
      <c r="I234">
        <v>4091374460</v>
      </c>
      <c r="J234">
        <v>4518517545</v>
      </c>
      <c r="K234">
        <v>4939390391</v>
      </c>
      <c r="L234">
        <v>4162845025</v>
      </c>
      <c r="M234">
        <v>4352579308</v>
      </c>
      <c r="N234">
        <v>3757830037</v>
      </c>
      <c r="O234">
        <v>3203413627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543462529</v>
      </c>
      <c r="G235">
        <v>475468375</v>
      </c>
      <c r="H235">
        <v>577264414</v>
      </c>
      <c r="I235">
        <v>417180560</v>
      </c>
      <c r="J235">
        <v>364867659</v>
      </c>
      <c r="K235">
        <v>294699755</v>
      </c>
      <c r="L235">
        <v>535372389</v>
      </c>
      <c r="M235">
        <v>448122697</v>
      </c>
      <c r="N235">
        <v>359511519</v>
      </c>
      <c r="O235">
        <v>282848748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</v>
      </c>
      <c r="J236">
        <v>921301298</v>
      </c>
      <c r="K236">
        <v>953420683.47000003</v>
      </c>
      <c r="L236">
        <v>863224696.71000004</v>
      </c>
      <c r="M236">
        <v>767529819.51999998</v>
      </c>
      <c r="N236">
        <v>681943796.95000005</v>
      </c>
      <c r="O236">
        <v>669800205.63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3655005737</v>
      </c>
      <c r="G237">
        <v>2769215993</v>
      </c>
      <c r="H237">
        <v>2652990296</v>
      </c>
      <c r="I237">
        <v>2244759356</v>
      </c>
      <c r="J237">
        <v>2094248674</v>
      </c>
      <c r="K237">
        <v>1869645246</v>
      </c>
      <c r="L237">
        <v>1661052279</v>
      </c>
      <c r="M237">
        <v>1477370706</v>
      </c>
      <c r="N237">
        <v>1184454031</v>
      </c>
      <c r="O237">
        <v>991607159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95629481</v>
      </c>
      <c r="G238">
        <v>105633917</v>
      </c>
      <c r="H238">
        <v>115297752</v>
      </c>
      <c r="I238">
        <v>99093840</v>
      </c>
      <c r="J238">
        <v>144906555</v>
      </c>
      <c r="K238">
        <v>127989865</v>
      </c>
      <c r="L238">
        <v>120375167</v>
      </c>
      <c r="M238">
        <v>125199340</v>
      </c>
      <c r="N238">
        <v>120119374</v>
      </c>
      <c r="O238">
        <v>111548108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618231774</v>
      </c>
      <c r="G239">
        <v>344788504</v>
      </c>
      <c r="H239">
        <v>462233088</v>
      </c>
      <c r="I239">
        <v>535361793</v>
      </c>
      <c r="J239">
        <v>483681527</v>
      </c>
      <c r="K239">
        <v>362996797</v>
      </c>
      <c r="L239">
        <v>290825605</v>
      </c>
      <c r="M239">
        <v>17174544</v>
      </c>
      <c r="N239">
        <v>10340486</v>
      </c>
      <c r="O239">
        <v>8110679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7601106</v>
      </c>
      <c r="G240">
        <v>12476992</v>
      </c>
      <c r="H240">
        <v>9573982</v>
      </c>
      <c r="I240">
        <v>0</v>
      </c>
      <c r="J240">
        <v>234436</v>
      </c>
      <c r="K240">
        <v>280881</v>
      </c>
      <c r="L240">
        <v>375940</v>
      </c>
      <c r="M240">
        <v>706780</v>
      </c>
      <c r="N240">
        <v>902302</v>
      </c>
      <c r="O240">
        <v>154415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6076671936</v>
      </c>
      <c r="G241">
        <v>4338118283</v>
      </c>
      <c r="H241">
        <v>4237410535</v>
      </c>
      <c r="I241">
        <v>3682819780</v>
      </c>
      <c r="J241">
        <v>2900868700</v>
      </c>
      <c r="K241">
        <v>2241170842</v>
      </c>
      <c r="L241">
        <v>1921815399</v>
      </c>
      <c r="M241">
        <v>1653834119</v>
      </c>
      <c r="N241">
        <v>1528113767</v>
      </c>
      <c r="O241">
        <v>1370683974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1346691989</v>
      </c>
      <c r="G242">
        <v>960349685</v>
      </c>
      <c r="H242">
        <v>765792205</v>
      </c>
      <c r="I242">
        <v>1276570943</v>
      </c>
      <c r="J242">
        <v>999940556</v>
      </c>
      <c r="K242">
        <v>1112775793</v>
      </c>
      <c r="L242">
        <v>883777561</v>
      </c>
      <c r="M242">
        <v>1038565038</v>
      </c>
      <c r="N242">
        <v>1688334763</v>
      </c>
      <c r="O242">
        <v>1335432305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1936882305</v>
      </c>
      <c r="G243">
        <v>1965140840</v>
      </c>
      <c r="H243">
        <v>922655742</v>
      </c>
      <c r="I243">
        <v>931495031</v>
      </c>
      <c r="J243">
        <v>891908786</v>
      </c>
      <c r="K243">
        <v>836184014</v>
      </c>
      <c r="L243">
        <v>698462395</v>
      </c>
      <c r="M243">
        <v>744523770</v>
      </c>
      <c r="N243">
        <v>720417676</v>
      </c>
      <c r="O243">
        <v>773073524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314161803</v>
      </c>
      <c r="G244">
        <v>279161099</v>
      </c>
      <c r="H244">
        <v>210040688</v>
      </c>
      <c r="I244">
        <v>243673455</v>
      </c>
      <c r="J244">
        <v>257254889</v>
      </c>
      <c r="K244">
        <v>207237576</v>
      </c>
      <c r="L244">
        <v>220222736</v>
      </c>
      <c r="M244">
        <v>249027817</v>
      </c>
      <c r="N244">
        <v>189423871</v>
      </c>
      <c r="O244">
        <v>183187793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44777385</v>
      </c>
      <c r="G245">
        <v>26354553</v>
      </c>
      <c r="H245">
        <v>25078878</v>
      </c>
      <c r="I245">
        <v>11923773</v>
      </c>
      <c r="J245">
        <v>8787797</v>
      </c>
      <c r="K245">
        <v>16296041</v>
      </c>
      <c r="L245">
        <v>13831784</v>
      </c>
      <c r="M245">
        <v>4691541</v>
      </c>
      <c r="N245">
        <v>1346399</v>
      </c>
      <c r="O245">
        <v>21384196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120607332</v>
      </c>
      <c r="G246">
        <v>42371072</v>
      </c>
      <c r="H246">
        <v>58118021</v>
      </c>
      <c r="I246">
        <v>170513789</v>
      </c>
      <c r="J246">
        <v>237317364</v>
      </c>
      <c r="K246">
        <v>262768303</v>
      </c>
      <c r="L246">
        <v>274928987</v>
      </c>
      <c r="M246">
        <v>378493939</v>
      </c>
      <c r="N246">
        <v>639608064</v>
      </c>
      <c r="O246">
        <v>578346183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1243013986</v>
      </c>
      <c r="G247">
        <v>1378592599</v>
      </c>
      <c r="H247">
        <v>750606997</v>
      </c>
      <c r="I247">
        <v>796601537</v>
      </c>
      <c r="J247">
        <v>373947995</v>
      </c>
      <c r="K247">
        <v>565107535</v>
      </c>
      <c r="L247">
        <v>427208773</v>
      </c>
      <c r="M247">
        <v>548931154</v>
      </c>
      <c r="N247">
        <v>501279552</v>
      </c>
      <c r="O247">
        <v>888080524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166105900</v>
      </c>
      <c r="G248">
        <v>99625433</v>
      </c>
      <c r="H248">
        <v>79744187</v>
      </c>
      <c r="I248">
        <v>84417214</v>
      </c>
      <c r="J248">
        <v>1793426</v>
      </c>
      <c r="K248">
        <v>48738918</v>
      </c>
      <c r="L248">
        <v>42534427</v>
      </c>
      <c r="M248">
        <v>38342532</v>
      </c>
      <c r="N248">
        <v>32072792</v>
      </c>
      <c r="O248">
        <v>29389807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1508462966</v>
      </c>
      <c r="G249">
        <v>777943212</v>
      </c>
      <c r="H249">
        <v>762047642</v>
      </c>
      <c r="I249">
        <v>496447690</v>
      </c>
      <c r="J249">
        <v>410041856</v>
      </c>
      <c r="K249">
        <v>380180272</v>
      </c>
      <c r="L249">
        <v>442649545</v>
      </c>
      <c r="M249">
        <v>439462049</v>
      </c>
      <c r="N249">
        <v>338407704</v>
      </c>
      <c r="O249">
        <v>362204210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230177305</v>
      </c>
      <c r="G250">
        <v>321859642</v>
      </c>
      <c r="H250">
        <v>318496629</v>
      </c>
      <c r="I250">
        <v>260837092</v>
      </c>
      <c r="J250">
        <v>85159969</v>
      </c>
      <c r="K250">
        <v>35550087</v>
      </c>
      <c r="L250">
        <v>16937036</v>
      </c>
      <c r="M250">
        <v>9934406</v>
      </c>
      <c r="N250">
        <v>14739127</v>
      </c>
      <c r="O250">
        <v>23085860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37090539.759999998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962485150</v>
      </c>
      <c r="G252">
        <v>191182290</v>
      </c>
      <c r="H252">
        <v>272433203</v>
      </c>
      <c r="I252">
        <v>273785711</v>
      </c>
      <c r="J252">
        <v>244846190</v>
      </c>
      <c r="K252">
        <v>300774179</v>
      </c>
      <c r="L252">
        <v>307602866</v>
      </c>
      <c r="M252">
        <v>335603363</v>
      </c>
      <c r="N252">
        <v>355536078</v>
      </c>
      <c r="O252">
        <v>359416304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758701763</v>
      </c>
      <c r="G253">
        <v>721048660</v>
      </c>
      <c r="H253">
        <v>711580666</v>
      </c>
      <c r="I253">
        <v>641526456</v>
      </c>
      <c r="J253">
        <v>589855419</v>
      </c>
      <c r="K253">
        <v>558429414</v>
      </c>
      <c r="L253">
        <v>493834226</v>
      </c>
      <c r="M253">
        <v>454123617</v>
      </c>
      <c r="N253">
        <v>428158131</v>
      </c>
      <c r="O253">
        <v>384093998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238474097</v>
      </c>
      <c r="G254">
        <v>365786779</v>
      </c>
      <c r="H254">
        <v>491409769</v>
      </c>
      <c r="I254">
        <v>418811934</v>
      </c>
      <c r="J254">
        <v>665785114</v>
      </c>
      <c r="K254">
        <v>624543220</v>
      </c>
      <c r="L254">
        <v>644552914</v>
      </c>
      <c r="M254">
        <v>473818712</v>
      </c>
      <c r="N254">
        <v>511877095</v>
      </c>
      <c r="O254">
        <v>628963705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921579627</v>
      </c>
      <c r="G255">
        <v>1192464682</v>
      </c>
      <c r="H255">
        <v>2247708951</v>
      </c>
      <c r="I255">
        <v>2417627717</v>
      </c>
      <c r="J255">
        <v>2273227402</v>
      </c>
      <c r="K255">
        <v>2666015237</v>
      </c>
      <c r="L255">
        <v>2369517477</v>
      </c>
      <c r="M255">
        <v>2095228728</v>
      </c>
      <c r="N255">
        <v>1480919521</v>
      </c>
      <c r="O255">
        <v>1571063423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23423006</v>
      </c>
      <c r="G256">
        <v>32431728</v>
      </c>
      <c r="H256">
        <v>60381711</v>
      </c>
      <c r="I256">
        <v>0</v>
      </c>
      <c r="J256">
        <v>0</v>
      </c>
      <c r="K256">
        <v>0</v>
      </c>
      <c r="L256">
        <v>0</v>
      </c>
      <c r="M256">
        <v>5381194.3899999997</v>
      </c>
      <c r="N256">
        <v>10296246.789999999</v>
      </c>
      <c r="O256">
        <v>30056427.579999998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1840657358</v>
      </c>
      <c r="G257">
        <v>1256810246</v>
      </c>
      <c r="H257">
        <v>2211898025</v>
      </c>
      <c r="I257">
        <v>1805464791</v>
      </c>
      <c r="J257">
        <v>1776000017</v>
      </c>
      <c r="K257">
        <v>1826995449</v>
      </c>
      <c r="L257">
        <v>1463468473</v>
      </c>
      <c r="M257">
        <v>1453790910</v>
      </c>
      <c r="N257">
        <v>979464236</v>
      </c>
      <c r="O257">
        <v>868458558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639276929</v>
      </c>
      <c r="G258">
        <v>1084948475</v>
      </c>
      <c r="H258">
        <v>1295106538</v>
      </c>
      <c r="I258">
        <v>1082301323</v>
      </c>
      <c r="J258">
        <v>502436885</v>
      </c>
      <c r="K258">
        <v>80531096</v>
      </c>
      <c r="L258">
        <v>103882347</v>
      </c>
      <c r="M258">
        <v>68190771</v>
      </c>
      <c r="N258">
        <v>58784953</v>
      </c>
      <c r="O258">
        <v>67153023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886049352</v>
      </c>
      <c r="G259">
        <v>1082727140</v>
      </c>
      <c r="H259">
        <v>1189394975</v>
      </c>
      <c r="I259">
        <v>1386634367</v>
      </c>
      <c r="J259">
        <v>1623845867</v>
      </c>
      <c r="K259">
        <v>2192144778</v>
      </c>
      <c r="L259">
        <v>2053483062</v>
      </c>
      <c r="M259">
        <v>1752409632</v>
      </c>
      <c r="N259">
        <v>1575035679</v>
      </c>
      <c r="O259">
        <v>1702643517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2140593006</v>
      </c>
      <c r="G260">
        <v>2155600733</v>
      </c>
      <c r="H260">
        <v>3338191167</v>
      </c>
      <c r="I260">
        <v>3608893625</v>
      </c>
      <c r="J260">
        <v>3362544715</v>
      </c>
      <c r="K260">
        <v>2115825789</v>
      </c>
      <c r="L260">
        <v>1512933795</v>
      </c>
      <c r="M260">
        <v>97158057</v>
      </c>
      <c r="N260">
        <v>86692652</v>
      </c>
      <c r="O260">
        <v>174850852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1263716959</v>
      </c>
      <c r="G261">
        <v>960184601</v>
      </c>
      <c r="H261">
        <v>960147313</v>
      </c>
      <c r="I261">
        <v>814496881</v>
      </c>
      <c r="J261">
        <v>672100150</v>
      </c>
      <c r="K261">
        <v>550033169</v>
      </c>
      <c r="L261">
        <v>453335327</v>
      </c>
      <c r="M261">
        <v>448443905</v>
      </c>
      <c r="N261">
        <v>547860833</v>
      </c>
      <c r="O261">
        <v>590807035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1692480153</v>
      </c>
      <c r="G262">
        <v>1586837565</v>
      </c>
      <c r="H262">
        <v>1660873392</v>
      </c>
      <c r="I262">
        <v>1540313919</v>
      </c>
      <c r="J262">
        <v>1447553802</v>
      </c>
      <c r="K262">
        <v>1724554593</v>
      </c>
      <c r="L262">
        <v>827004072</v>
      </c>
      <c r="M262">
        <v>1396615764</v>
      </c>
      <c r="N262">
        <v>1485064460</v>
      </c>
      <c r="O262">
        <v>1130727365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82072407</v>
      </c>
      <c r="G263">
        <v>158566507</v>
      </c>
      <c r="H263">
        <v>141291000</v>
      </c>
      <c r="I263">
        <v>159348765</v>
      </c>
      <c r="J263">
        <v>188019909</v>
      </c>
      <c r="K263">
        <v>170266499</v>
      </c>
      <c r="L263">
        <v>154195849</v>
      </c>
      <c r="M263">
        <v>169603075</v>
      </c>
      <c r="N263">
        <v>133311375</v>
      </c>
      <c r="O263">
        <v>285911766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73709861</v>
      </c>
      <c r="G264">
        <v>21873813</v>
      </c>
      <c r="H264">
        <v>29236092</v>
      </c>
      <c r="I264">
        <v>49010565</v>
      </c>
      <c r="J264">
        <v>24706422</v>
      </c>
      <c r="K264">
        <v>40789787</v>
      </c>
      <c r="L264">
        <v>35197016</v>
      </c>
      <c r="M264">
        <v>60125609</v>
      </c>
      <c r="N264">
        <v>66856748</v>
      </c>
      <c r="O264">
        <v>42832410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624423400</v>
      </c>
      <c r="G265">
        <v>311280562</v>
      </c>
      <c r="H265">
        <v>325670649</v>
      </c>
      <c r="I265">
        <v>357492547</v>
      </c>
      <c r="J265">
        <v>331215491</v>
      </c>
      <c r="K265">
        <v>283970278</v>
      </c>
      <c r="L265">
        <v>279876116</v>
      </c>
      <c r="M265">
        <v>310523930</v>
      </c>
      <c r="N265">
        <v>341068862</v>
      </c>
      <c r="O265">
        <v>262013738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608129886</v>
      </c>
      <c r="G266">
        <v>857724165</v>
      </c>
      <c r="H266">
        <v>801385218</v>
      </c>
      <c r="I266">
        <v>1033581683</v>
      </c>
      <c r="J266">
        <v>1077360431</v>
      </c>
      <c r="K266">
        <v>1584409476</v>
      </c>
      <c r="L266">
        <v>699061973</v>
      </c>
      <c r="M266">
        <v>967939205</v>
      </c>
      <c r="N266">
        <v>927015853</v>
      </c>
      <c r="O266">
        <v>914399475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87707475</v>
      </c>
      <c r="G267">
        <v>87348120</v>
      </c>
      <c r="H267">
        <v>104257481</v>
      </c>
      <c r="I267">
        <v>104380375</v>
      </c>
      <c r="J267">
        <v>114379718</v>
      </c>
      <c r="K267">
        <v>95770057</v>
      </c>
      <c r="L267">
        <v>87964007</v>
      </c>
      <c r="M267">
        <v>87965005</v>
      </c>
      <c r="N267">
        <v>112645081</v>
      </c>
      <c r="O267">
        <v>71579132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1337627</v>
      </c>
      <c r="G268">
        <v>795336</v>
      </c>
      <c r="H268">
        <v>2079255</v>
      </c>
      <c r="I268">
        <v>2001915</v>
      </c>
      <c r="J268">
        <v>5337148</v>
      </c>
      <c r="K268">
        <v>4825457</v>
      </c>
      <c r="L268">
        <v>6304128</v>
      </c>
      <c r="M268">
        <v>20409093</v>
      </c>
      <c r="N268">
        <v>27398529</v>
      </c>
      <c r="O268">
        <v>7899076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272700844</v>
      </c>
      <c r="G269">
        <v>190576344</v>
      </c>
      <c r="H269">
        <v>334794916</v>
      </c>
      <c r="I269">
        <v>242658199</v>
      </c>
      <c r="J269">
        <v>300364403</v>
      </c>
      <c r="K269">
        <v>483604892</v>
      </c>
      <c r="L269">
        <v>389298150</v>
      </c>
      <c r="M269">
        <v>278082280</v>
      </c>
      <c r="N269">
        <v>213955935</v>
      </c>
      <c r="O269">
        <v>280994406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900334891</v>
      </c>
      <c r="G270">
        <v>784345223</v>
      </c>
      <c r="H270">
        <v>1079335953</v>
      </c>
      <c r="I270">
        <v>953167247</v>
      </c>
      <c r="J270">
        <v>1294653904</v>
      </c>
      <c r="K270">
        <v>1775407234</v>
      </c>
      <c r="L270">
        <v>1587978276</v>
      </c>
      <c r="M270">
        <v>1713678025</v>
      </c>
      <c r="N270">
        <v>1594509953</v>
      </c>
      <c r="O270">
        <v>1727659719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9887906163</v>
      </c>
      <c r="G271">
        <v>4234666518</v>
      </c>
      <c r="H271">
        <v>4711364263</v>
      </c>
      <c r="I271">
        <v>3287381488</v>
      </c>
      <c r="J271">
        <v>3177102783</v>
      </c>
      <c r="K271">
        <v>1736184254</v>
      </c>
      <c r="L271">
        <v>1464155714</v>
      </c>
      <c r="M271">
        <v>1547603005</v>
      </c>
      <c r="N271">
        <v>1370682858</v>
      </c>
      <c r="O271">
        <v>747228028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1012272661</v>
      </c>
      <c r="G272">
        <v>949094379</v>
      </c>
      <c r="H272">
        <v>672102303</v>
      </c>
      <c r="I272">
        <v>426339955</v>
      </c>
      <c r="J272">
        <v>436036418</v>
      </c>
      <c r="K272">
        <v>339808256</v>
      </c>
      <c r="L272">
        <v>340367295</v>
      </c>
      <c r="M272">
        <v>504149333</v>
      </c>
      <c r="N272">
        <v>386576131</v>
      </c>
      <c r="O272">
        <v>351962949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4095555</v>
      </c>
      <c r="G273">
        <v>24115492</v>
      </c>
      <c r="H273">
        <v>3141</v>
      </c>
      <c r="I273">
        <v>19499</v>
      </c>
      <c r="J273">
        <v>3951</v>
      </c>
      <c r="K273">
        <v>989</v>
      </c>
      <c r="L273">
        <v>9752</v>
      </c>
      <c r="M273">
        <v>1749</v>
      </c>
      <c r="N273">
        <v>4520</v>
      </c>
      <c r="O273">
        <v>9160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7974509765</v>
      </c>
      <c r="G274">
        <v>7685299365</v>
      </c>
      <c r="H274">
        <v>10836011347</v>
      </c>
      <c r="I274">
        <v>8298623484</v>
      </c>
      <c r="J274">
        <v>8179043350</v>
      </c>
      <c r="K274">
        <v>5468403698</v>
      </c>
      <c r="L274">
        <v>4620764509</v>
      </c>
      <c r="M274">
        <v>2764683887</v>
      </c>
      <c r="N274">
        <v>2208314308</v>
      </c>
      <c r="O274">
        <v>1590916277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234700460</v>
      </c>
      <c r="G275">
        <v>211245344</v>
      </c>
      <c r="H275">
        <v>145011610</v>
      </c>
      <c r="I275">
        <v>144946845</v>
      </c>
      <c r="J275">
        <v>509741646</v>
      </c>
      <c r="K275">
        <v>469985062</v>
      </c>
      <c r="L275">
        <v>234763612</v>
      </c>
      <c r="M275">
        <v>158883875</v>
      </c>
      <c r="N275">
        <v>71599948</v>
      </c>
      <c r="O275">
        <v>27279197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1284952122</v>
      </c>
      <c r="G276">
        <v>1353967085</v>
      </c>
      <c r="H276">
        <v>1254249358</v>
      </c>
      <c r="I276">
        <v>1071323495</v>
      </c>
      <c r="J276">
        <v>717343758</v>
      </c>
      <c r="K276">
        <v>865088297</v>
      </c>
      <c r="L276">
        <v>850265135</v>
      </c>
      <c r="M276">
        <v>648204336</v>
      </c>
      <c r="N276">
        <v>608478474</v>
      </c>
      <c r="O276">
        <v>525088513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2410298121</v>
      </c>
      <c r="G277">
        <v>3936023762</v>
      </c>
      <c r="H277">
        <v>245329142</v>
      </c>
      <c r="I277">
        <v>1165294973</v>
      </c>
      <c r="J277">
        <v>1442703321</v>
      </c>
      <c r="K277">
        <v>1914194761</v>
      </c>
      <c r="L277">
        <v>1915684474</v>
      </c>
      <c r="M277">
        <v>1270521026</v>
      </c>
      <c r="N277">
        <v>859467614</v>
      </c>
      <c r="O277">
        <v>723368909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147243322</v>
      </c>
      <c r="H278">
        <v>197505405</v>
      </c>
      <c r="I278">
        <v>350924712</v>
      </c>
      <c r="J278">
        <v>531984549</v>
      </c>
      <c r="K278">
        <v>579176496.63999999</v>
      </c>
      <c r="L278">
        <v>300377593.70999998</v>
      </c>
      <c r="M278">
        <v>396460294.48000002</v>
      </c>
      <c r="N278">
        <v>425755561.24000001</v>
      </c>
      <c r="O278">
        <v>761909215.20000005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20020077</v>
      </c>
      <c r="G279">
        <v>26887709</v>
      </c>
      <c r="H279">
        <v>25452165</v>
      </c>
      <c r="I279">
        <v>4283174</v>
      </c>
      <c r="J279">
        <v>3373357</v>
      </c>
      <c r="K279">
        <v>19417305</v>
      </c>
      <c r="L279">
        <v>141952026</v>
      </c>
      <c r="M279">
        <v>3772227</v>
      </c>
      <c r="N279">
        <v>4631406</v>
      </c>
      <c r="O279">
        <v>6949089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8841542</v>
      </c>
      <c r="G280">
        <v>16202198</v>
      </c>
      <c r="H280">
        <v>140760424</v>
      </c>
      <c r="I280">
        <v>132562632</v>
      </c>
      <c r="J280">
        <v>127672265</v>
      </c>
      <c r="K280">
        <v>74803170</v>
      </c>
      <c r="L280">
        <v>82623816</v>
      </c>
      <c r="M280">
        <v>63886223</v>
      </c>
      <c r="N280">
        <v>133600125</v>
      </c>
      <c r="O280">
        <v>255894424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7537364199</v>
      </c>
      <c r="G281">
        <v>7020230145</v>
      </c>
      <c r="H281">
        <v>5480906566</v>
      </c>
      <c r="I281">
        <v>4490267464</v>
      </c>
      <c r="J281">
        <v>4480035090</v>
      </c>
      <c r="K281">
        <v>5375796247</v>
      </c>
      <c r="L281">
        <v>3623515633</v>
      </c>
      <c r="M281">
        <v>4277042577</v>
      </c>
      <c r="N281">
        <v>3630901036</v>
      </c>
      <c r="O281">
        <v>3711366345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373108919</v>
      </c>
      <c r="G282">
        <v>320457972</v>
      </c>
      <c r="H282">
        <v>356882224</v>
      </c>
      <c r="I282">
        <v>92351093</v>
      </c>
      <c r="J282">
        <v>139728403</v>
      </c>
      <c r="K282">
        <v>140999836</v>
      </c>
      <c r="L282">
        <v>139848217</v>
      </c>
      <c r="M282">
        <v>37954885</v>
      </c>
      <c r="N282">
        <v>52531809</v>
      </c>
      <c r="O282">
        <v>25450708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7915</v>
      </c>
      <c r="G283">
        <v>6753824</v>
      </c>
      <c r="H283">
        <v>220826</v>
      </c>
      <c r="I283">
        <v>5858116</v>
      </c>
      <c r="J283">
        <v>11523578</v>
      </c>
      <c r="K283">
        <v>4242027</v>
      </c>
      <c r="L283">
        <v>3777967</v>
      </c>
      <c r="M283">
        <v>3872218</v>
      </c>
      <c r="N283">
        <v>3735674</v>
      </c>
      <c r="O283">
        <v>13360454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1577885150</v>
      </c>
      <c r="G284">
        <v>1043280737</v>
      </c>
      <c r="H284">
        <v>677118863</v>
      </c>
      <c r="I284">
        <v>537012883</v>
      </c>
      <c r="J284">
        <v>423754587</v>
      </c>
      <c r="K284">
        <v>327405388</v>
      </c>
      <c r="L284">
        <v>245691540</v>
      </c>
      <c r="M284">
        <v>107826885</v>
      </c>
      <c r="N284">
        <v>64692975</v>
      </c>
      <c r="O284">
        <v>73829699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155036409</v>
      </c>
      <c r="G285">
        <v>54360848</v>
      </c>
      <c r="H285">
        <v>26999649</v>
      </c>
      <c r="I285">
        <v>14232293</v>
      </c>
      <c r="J285">
        <v>6623241</v>
      </c>
      <c r="K285">
        <v>4251762</v>
      </c>
      <c r="L285">
        <v>5372946</v>
      </c>
      <c r="M285">
        <v>6678468</v>
      </c>
      <c r="N285">
        <v>1632275</v>
      </c>
      <c r="O285">
        <v>1770537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1528455647</v>
      </c>
      <c r="G286">
        <v>1199192788</v>
      </c>
      <c r="H286">
        <v>877781279</v>
      </c>
      <c r="I286">
        <v>571238992</v>
      </c>
      <c r="J286">
        <v>520651492</v>
      </c>
      <c r="K286">
        <v>563184496</v>
      </c>
      <c r="L286">
        <v>543256094</v>
      </c>
      <c r="M286">
        <v>458616154</v>
      </c>
      <c r="N286">
        <v>355652777</v>
      </c>
      <c r="O286">
        <v>341166322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167075262</v>
      </c>
      <c r="G287">
        <v>153312296</v>
      </c>
      <c r="H287">
        <v>151687680</v>
      </c>
      <c r="I287">
        <v>131063948</v>
      </c>
      <c r="J287">
        <v>104285785</v>
      </c>
      <c r="K287">
        <v>104849588</v>
      </c>
      <c r="L287">
        <v>90108742</v>
      </c>
      <c r="M287">
        <v>95122596</v>
      </c>
      <c r="N287">
        <v>111907609</v>
      </c>
      <c r="O287">
        <v>88168696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245712707</v>
      </c>
      <c r="G288">
        <v>275836489</v>
      </c>
      <c r="H288">
        <v>232699951</v>
      </c>
      <c r="I288">
        <v>230247111</v>
      </c>
      <c r="J288">
        <v>213323080</v>
      </c>
      <c r="K288">
        <v>342709018</v>
      </c>
      <c r="L288">
        <v>324953734</v>
      </c>
      <c r="M288">
        <v>305045001</v>
      </c>
      <c r="N288">
        <v>283045801</v>
      </c>
      <c r="O288">
        <v>287442795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1833990498</v>
      </c>
      <c r="G289">
        <v>1715845109</v>
      </c>
      <c r="H289">
        <v>1637723649</v>
      </c>
      <c r="I289">
        <v>0</v>
      </c>
      <c r="J289">
        <v>1373213255</v>
      </c>
      <c r="K289">
        <v>1308402619</v>
      </c>
      <c r="L289">
        <v>1155868683</v>
      </c>
      <c r="M289">
        <v>897871340</v>
      </c>
      <c r="N289">
        <v>922397163</v>
      </c>
      <c r="O289">
        <v>644887122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1356658589</v>
      </c>
      <c r="G290">
        <v>1290301274</v>
      </c>
      <c r="H290">
        <v>961388533</v>
      </c>
      <c r="I290">
        <v>821835554</v>
      </c>
      <c r="J290">
        <v>538816483</v>
      </c>
      <c r="K290">
        <v>497249562</v>
      </c>
      <c r="L290">
        <v>398541084</v>
      </c>
      <c r="M290">
        <v>318277690</v>
      </c>
      <c r="N290">
        <v>289951062</v>
      </c>
      <c r="O290">
        <v>293555294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42584109</v>
      </c>
      <c r="G291">
        <v>26472550</v>
      </c>
      <c r="H291">
        <v>33810259</v>
      </c>
      <c r="I291">
        <v>44731260</v>
      </c>
      <c r="J291">
        <v>29488614</v>
      </c>
      <c r="K291">
        <v>22881578</v>
      </c>
      <c r="L291">
        <v>31310863</v>
      </c>
      <c r="M291">
        <v>40598942</v>
      </c>
      <c r="N291">
        <v>33475131</v>
      </c>
      <c r="O291">
        <v>130804832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13413855803</v>
      </c>
      <c r="G292">
        <v>12171947520</v>
      </c>
      <c r="H292">
        <v>13339877619</v>
      </c>
      <c r="I292">
        <v>0</v>
      </c>
      <c r="J292">
        <v>1182115179</v>
      </c>
      <c r="K292">
        <v>1623866963</v>
      </c>
      <c r="L292">
        <v>1495785371</v>
      </c>
      <c r="M292">
        <v>1147362124</v>
      </c>
      <c r="N292">
        <v>989133359</v>
      </c>
      <c r="O292">
        <v>664804764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108094905</v>
      </c>
      <c r="G293">
        <v>84159030</v>
      </c>
      <c r="H293">
        <v>91938182</v>
      </c>
      <c r="I293">
        <v>79641770</v>
      </c>
      <c r="J293">
        <v>58727624</v>
      </c>
      <c r="K293">
        <v>39562646</v>
      </c>
      <c r="L293">
        <v>89571114</v>
      </c>
      <c r="M293">
        <v>154760685</v>
      </c>
      <c r="N293">
        <v>129146753</v>
      </c>
      <c r="O293">
        <v>107713016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3802423248</v>
      </c>
      <c r="G294">
        <v>5007737749</v>
      </c>
      <c r="H294">
        <v>4915551804</v>
      </c>
      <c r="I294">
        <v>1899088823</v>
      </c>
      <c r="J294">
        <v>1910852822</v>
      </c>
      <c r="K294">
        <v>736825639</v>
      </c>
      <c r="L294">
        <v>868067440</v>
      </c>
      <c r="M294">
        <v>728470387</v>
      </c>
      <c r="N294">
        <v>117866274</v>
      </c>
      <c r="O294">
        <v>76348983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1355045451</v>
      </c>
      <c r="G295">
        <v>1547811719</v>
      </c>
      <c r="H295">
        <v>1119452576</v>
      </c>
      <c r="I295">
        <v>870399725</v>
      </c>
      <c r="J295">
        <v>808147108</v>
      </c>
      <c r="K295">
        <v>623745873</v>
      </c>
      <c r="L295">
        <v>492379007</v>
      </c>
      <c r="M295">
        <v>342949716</v>
      </c>
      <c r="N295">
        <v>451468418</v>
      </c>
      <c r="O295">
        <v>261855771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341200427</v>
      </c>
      <c r="G296">
        <v>220698123</v>
      </c>
      <c r="H296">
        <v>337721064</v>
      </c>
      <c r="I296">
        <v>293877933</v>
      </c>
      <c r="J296">
        <v>149998266</v>
      </c>
      <c r="K296">
        <v>102721502</v>
      </c>
      <c r="L296">
        <v>116867354</v>
      </c>
      <c r="M296">
        <v>152724555</v>
      </c>
      <c r="N296">
        <v>172988623</v>
      </c>
      <c r="O296">
        <v>185069511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61914767</v>
      </c>
      <c r="G297">
        <v>116278624</v>
      </c>
      <c r="H297">
        <v>213988303</v>
      </c>
      <c r="I297">
        <v>148136540</v>
      </c>
      <c r="J297">
        <v>118246237</v>
      </c>
      <c r="K297">
        <v>218390842</v>
      </c>
      <c r="L297">
        <v>4028506</v>
      </c>
      <c r="M297">
        <v>3581941</v>
      </c>
      <c r="N297">
        <v>6180237</v>
      </c>
      <c r="O297">
        <v>1883237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10668729162</v>
      </c>
      <c r="G298">
        <v>12690898090</v>
      </c>
      <c r="H298">
        <v>14642500842</v>
      </c>
      <c r="I298">
        <v>20303504057</v>
      </c>
      <c r="J298">
        <v>18049425565</v>
      </c>
      <c r="K298">
        <v>7955699</v>
      </c>
      <c r="L298">
        <v>29558685</v>
      </c>
      <c r="M298">
        <v>55376510</v>
      </c>
      <c r="N298">
        <v>98350994</v>
      </c>
      <c r="O298">
        <v>97609789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57278554499</v>
      </c>
      <c r="G299">
        <v>52387840532</v>
      </c>
      <c r="H299">
        <v>39833615833</v>
      </c>
      <c r="I299">
        <v>28145407995</v>
      </c>
      <c r="J299">
        <v>17777867722</v>
      </c>
      <c r="K299">
        <v>12919549338</v>
      </c>
      <c r="L299">
        <v>8680395648</v>
      </c>
      <c r="M299">
        <v>3685732604</v>
      </c>
      <c r="N299">
        <v>1955870007</v>
      </c>
      <c r="O299">
        <v>1075637502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935726842</v>
      </c>
      <c r="G300">
        <v>992874269</v>
      </c>
      <c r="H300">
        <v>1051080162</v>
      </c>
      <c r="I300">
        <v>905590893</v>
      </c>
      <c r="J300">
        <v>862495344</v>
      </c>
      <c r="K300">
        <v>731865036</v>
      </c>
      <c r="L300">
        <v>669342161</v>
      </c>
      <c r="M300">
        <v>687727160</v>
      </c>
      <c r="N300">
        <v>615772962</v>
      </c>
      <c r="O300">
        <v>622012087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186125006</v>
      </c>
      <c r="G301">
        <v>129418599</v>
      </c>
      <c r="H301">
        <v>90829551</v>
      </c>
      <c r="I301">
        <v>81405348</v>
      </c>
      <c r="J301">
        <v>216370974</v>
      </c>
      <c r="K301">
        <v>291445405</v>
      </c>
      <c r="L301">
        <v>254066582</v>
      </c>
      <c r="M301">
        <v>401463663</v>
      </c>
      <c r="N301">
        <v>487599156</v>
      </c>
      <c r="O301">
        <v>307084631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416922135</v>
      </c>
      <c r="G302">
        <v>1099418362</v>
      </c>
      <c r="H302">
        <v>1284976165</v>
      </c>
      <c r="I302">
        <v>494022264</v>
      </c>
      <c r="J302">
        <v>119929737</v>
      </c>
      <c r="K302">
        <v>119532550</v>
      </c>
      <c r="L302">
        <v>304137936</v>
      </c>
      <c r="M302">
        <v>296158115</v>
      </c>
      <c r="N302">
        <v>365095171</v>
      </c>
      <c r="O302">
        <v>420459446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3033923409</v>
      </c>
      <c r="G303">
        <v>3958724473</v>
      </c>
      <c r="H303">
        <v>4108619648</v>
      </c>
      <c r="I303">
        <v>2882412944</v>
      </c>
      <c r="J303">
        <v>3474267059</v>
      </c>
      <c r="K303">
        <v>3130964134</v>
      </c>
      <c r="L303">
        <v>4465266292</v>
      </c>
      <c r="M303">
        <v>3308882889</v>
      </c>
      <c r="N303">
        <v>3599723985</v>
      </c>
      <c r="O303">
        <v>3743876934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788137700</v>
      </c>
      <c r="G304">
        <v>608091519</v>
      </c>
      <c r="H304">
        <v>103050445</v>
      </c>
      <c r="I304">
        <v>6223433</v>
      </c>
      <c r="J304">
        <v>14899745</v>
      </c>
      <c r="K304">
        <v>13475741</v>
      </c>
      <c r="L304">
        <v>1210923</v>
      </c>
      <c r="M304">
        <v>581031376</v>
      </c>
      <c r="N304">
        <v>2210932</v>
      </c>
      <c r="O304">
        <v>2717125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518905392</v>
      </c>
      <c r="G305">
        <v>579909069</v>
      </c>
      <c r="H305">
        <v>672965181</v>
      </c>
      <c r="I305">
        <v>557629535</v>
      </c>
      <c r="J305">
        <v>432257905</v>
      </c>
      <c r="K305">
        <v>259206351</v>
      </c>
      <c r="L305">
        <v>298478167</v>
      </c>
      <c r="M305">
        <v>217937146</v>
      </c>
      <c r="N305">
        <v>157354676</v>
      </c>
      <c r="O305">
        <v>159784099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2998085541</v>
      </c>
      <c r="G306">
        <v>2750134564</v>
      </c>
      <c r="H306">
        <v>3589050687</v>
      </c>
      <c r="I306">
        <v>3561054522</v>
      </c>
      <c r="J306">
        <v>2863861534</v>
      </c>
      <c r="K306">
        <v>2640689911</v>
      </c>
      <c r="L306">
        <v>3311315476</v>
      </c>
      <c r="M306">
        <v>3278235425</v>
      </c>
      <c r="N306">
        <v>2586384137</v>
      </c>
      <c r="O306">
        <v>2297811028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515592652</v>
      </c>
      <c r="G307">
        <v>371954265</v>
      </c>
      <c r="H307">
        <v>475166383</v>
      </c>
      <c r="I307">
        <v>346997068</v>
      </c>
      <c r="J307">
        <v>330965546</v>
      </c>
      <c r="K307">
        <v>319480540</v>
      </c>
      <c r="L307">
        <v>298830589</v>
      </c>
      <c r="M307">
        <v>222705007</v>
      </c>
      <c r="N307">
        <v>194787896</v>
      </c>
      <c r="O307">
        <v>157463683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78493940</v>
      </c>
      <c r="G308">
        <v>293699450</v>
      </c>
      <c r="H308">
        <v>220589713</v>
      </c>
      <c r="I308">
        <v>141759022</v>
      </c>
      <c r="J308">
        <v>192096440</v>
      </c>
      <c r="K308">
        <v>151894083</v>
      </c>
      <c r="L308">
        <v>248162299</v>
      </c>
      <c r="M308">
        <v>262604968</v>
      </c>
      <c r="N308">
        <v>191886389</v>
      </c>
      <c r="O308">
        <v>211996409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42043606</v>
      </c>
      <c r="G309">
        <v>34978367</v>
      </c>
      <c r="H309">
        <v>63437641</v>
      </c>
      <c r="I309">
        <v>93958371</v>
      </c>
      <c r="J309">
        <v>80299779</v>
      </c>
      <c r="K309">
        <v>127601916</v>
      </c>
      <c r="L309">
        <v>120366840</v>
      </c>
      <c r="M309">
        <v>118395431</v>
      </c>
      <c r="N309">
        <v>109589961</v>
      </c>
      <c r="O309">
        <v>75428807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428050514</v>
      </c>
      <c r="G310">
        <v>537464391</v>
      </c>
      <c r="H310">
        <v>500852237</v>
      </c>
      <c r="I310">
        <v>348544777</v>
      </c>
      <c r="J310">
        <v>341877355</v>
      </c>
      <c r="K310">
        <v>426350850</v>
      </c>
      <c r="L310">
        <v>413832266</v>
      </c>
      <c r="M310">
        <v>373695878</v>
      </c>
      <c r="N310">
        <v>343368421</v>
      </c>
      <c r="O310">
        <v>267715163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156178951</v>
      </c>
      <c r="G311">
        <v>193265902</v>
      </c>
      <c r="H311">
        <v>145957644</v>
      </c>
      <c r="I311">
        <v>119503870</v>
      </c>
      <c r="J311">
        <v>106102067</v>
      </c>
      <c r="K311">
        <v>5985906</v>
      </c>
      <c r="L311">
        <v>3228425</v>
      </c>
      <c r="M311">
        <v>2413990</v>
      </c>
      <c r="N311">
        <v>6549328</v>
      </c>
      <c r="O311">
        <v>4983580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31779647</v>
      </c>
      <c r="G312">
        <v>36172412</v>
      </c>
      <c r="H312">
        <v>74644996</v>
      </c>
      <c r="I312">
        <v>126949830</v>
      </c>
      <c r="J312">
        <v>929938841</v>
      </c>
      <c r="K312">
        <v>150029810</v>
      </c>
      <c r="L312">
        <v>117725123</v>
      </c>
      <c r="M312">
        <v>135206783</v>
      </c>
      <c r="N312">
        <v>82016603</v>
      </c>
      <c r="O312">
        <v>187402240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433287498</v>
      </c>
      <c r="G313">
        <v>400563067</v>
      </c>
      <c r="H313">
        <v>420693707</v>
      </c>
      <c r="I313">
        <v>386424194</v>
      </c>
      <c r="J313">
        <v>341011447</v>
      </c>
      <c r="K313">
        <v>332261613</v>
      </c>
      <c r="L313">
        <v>301777895</v>
      </c>
      <c r="M313">
        <v>311048493</v>
      </c>
      <c r="N313">
        <v>292404859</v>
      </c>
      <c r="O313">
        <v>248762108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51369385</v>
      </c>
      <c r="G314">
        <v>51946416</v>
      </c>
      <c r="H314">
        <v>68003420</v>
      </c>
      <c r="I314">
        <v>18909360</v>
      </c>
      <c r="J314">
        <v>14817342</v>
      </c>
      <c r="K314">
        <v>38506545</v>
      </c>
      <c r="L314">
        <v>23077604</v>
      </c>
      <c r="M314">
        <v>28444716</v>
      </c>
      <c r="N314">
        <v>34257633</v>
      </c>
      <c r="O314">
        <v>10918440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5473389549</v>
      </c>
      <c r="G315">
        <v>5240529352</v>
      </c>
      <c r="H315">
        <v>5856283689</v>
      </c>
      <c r="I315">
        <v>0</v>
      </c>
      <c r="J315">
        <v>11973717925</v>
      </c>
      <c r="K315">
        <v>11640376482</v>
      </c>
      <c r="L315">
        <v>10885365185</v>
      </c>
      <c r="M315">
        <v>9418508668</v>
      </c>
      <c r="N315">
        <v>6516308498</v>
      </c>
      <c r="O315">
        <v>3969484936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979713180</v>
      </c>
      <c r="G316">
        <v>1273447462</v>
      </c>
      <c r="H316">
        <v>1281670195</v>
      </c>
      <c r="I316">
        <v>1043181763</v>
      </c>
      <c r="J316">
        <v>877675663</v>
      </c>
      <c r="K316">
        <v>738231265</v>
      </c>
      <c r="L316">
        <v>711181339</v>
      </c>
      <c r="M316">
        <v>600864880</v>
      </c>
      <c r="N316">
        <v>488136964</v>
      </c>
      <c r="O316">
        <v>431144183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62720506</v>
      </c>
      <c r="G317">
        <v>77905490</v>
      </c>
      <c r="H317">
        <v>220726183</v>
      </c>
      <c r="I317">
        <v>77582077</v>
      </c>
      <c r="J317">
        <v>64706637</v>
      </c>
      <c r="K317">
        <v>64941931</v>
      </c>
      <c r="L317">
        <v>55235538</v>
      </c>
      <c r="M317">
        <v>60409099</v>
      </c>
      <c r="N317">
        <v>61331858</v>
      </c>
      <c r="O317">
        <v>41692906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884182028</v>
      </c>
      <c r="G318">
        <v>631299549</v>
      </c>
      <c r="H318">
        <v>482931853</v>
      </c>
      <c r="I318">
        <v>588081890</v>
      </c>
      <c r="J318">
        <v>467199267</v>
      </c>
      <c r="K318">
        <v>387657299</v>
      </c>
      <c r="L318">
        <v>300216542</v>
      </c>
      <c r="M318">
        <v>240191106</v>
      </c>
      <c r="N318">
        <v>433077405</v>
      </c>
      <c r="O318">
        <v>528436500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218217790</v>
      </c>
      <c r="G319">
        <v>198214581</v>
      </c>
      <c r="H319">
        <v>218550232</v>
      </c>
      <c r="I319">
        <v>182737406</v>
      </c>
      <c r="J319">
        <v>194945456</v>
      </c>
      <c r="K319">
        <v>187958545</v>
      </c>
      <c r="L319">
        <v>202820639</v>
      </c>
      <c r="M319">
        <v>192612150</v>
      </c>
      <c r="N319">
        <v>166420964</v>
      </c>
      <c r="O319">
        <v>133623860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137672122</v>
      </c>
      <c r="G320">
        <v>180885997</v>
      </c>
      <c r="H320">
        <v>207037653</v>
      </c>
      <c r="I320">
        <v>142139353</v>
      </c>
      <c r="J320">
        <v>130179521</v>
      </c>
      <c r="K320">
        <v>136081428</v>
      </c>
      <c r="L320">
        <v>311472150</v>
      </c>
      <c r="M320">
        <v>446257253</v>
      </c>
      <c r="N320">
        <v>662725843</v>
      </c>
      <c r="O320">
        <v>268181974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137181727</v>
      </c>
      <c r="G321">
        <v>134677487</v>
      </c>
      <c r="H321">
        <v>41611869</v>
      </c>
      <c r="I321">
        <v>33673520</v>
      </c>
      <c r="J321">
        <v>114424190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1831113047</v>
      </c>
      <c r="G322">
        <v>48932146</v>
      </c>
      <c r="H322">
        <v>79375585</v>
      </c>
      <c r="I322">
        <v>109471814</v>
      </c>
      <c r="J322">
        <v>98505423</v>
      </c>
      <c r="K322">
        <v>77454129</v>
      </c>
      <c r="L322">
        <v>113472280</v>
      </c>
      <c r="M322">
        <v>119397993</v>
      </c>
      <c r="N322">
        <v>141995275</v>
      </c>
      <c r="O322">
        <v>154233599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0</v>
      </c>
      <c r="I323">
        <v>18000</v>
      </c>
      <c r="J323">
        <v>0</v>
      </c>
      <c r="K323">
        <v>1080868</v>
      </c>
      <c r="L323">
        <v>172879</v>
      </c>
      <c r="M323">
        <v>3101768</v>
      </c>
      <c r="N323">
        <v>5989163</v>
      </c>
      <c r="O323">
        <v>1745852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8323352726</v>
      </c>
      <c r="G324">
        <v>8691185021</v>
      </c>
      <c r="H324">
        <v>8216566052</v>
      </c>
      <c r="I324">
        <v>7164605381</v>
      </c>
      <c r="J324">
        <v>6390175110</v>
      </c>
      <c r="K324">
        <v>5362011303</v>
      </c>
      <c r="L324">
        <v>4991807802</v>
      </c>
      <c r="M324">
        <v>4196888884</v>
      </c>
      <c r="N324">
        <v>2814350138</v>
      </c>
      <c r="O324">
        <v>2350692729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1255044349</v>
      </c>
      <c r="G325">
        <v>1759575897</v>
      </c>
      <c r="H325">
        <v>1282221122</v>
      </c>
      <c r="I325">
        <v>1908931511</v>
      </c>
      <c r="J325">
        <v>1938557934</v>
      </c>
      <c r="K325">
        <v>2121410587</v>
      </c>
      <c r="L325">
        <v>2043294776</v>
      </c>
      <c r="M325">
        <v>1459859061</v>
      </c>
      <c r="N325">
        <v>1302151013</v>
      </c>
      <c r="O325">
        <v>908112707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3387826648</v>
      </c>
      <c r="G326">
        <v>3191295201</v>
      </c>
      <c r="H326">
        <v>2885653162</v>
      </c>
      <c r="I326">
        <v>2839082290</v>
      </c>
      <c r="J326">
        <v>2223515381</v>
      </c>
      <c r="K326">
        <v>1384938001</v>
      </c>
      <c r="L326">
        <v>2008807395</v>
      </c>
      <c r="M326">
        <v>1793626785</v>
      </c>
      <c r="N326">
        <v>2138205651</v>
      </c>
      <c r="O326">
        <v>722948775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562181509</v>
      </c>
      <c r="G327">
        <v>227751252</v>
      </c>
      <c r="H327">
        <v>154903068</v>
      </c>
      <c r="I327">
        <v>310243452</v>
      </c>
      <c r="J327">
        <v>253715965</v>
      </c>
      <c r="K327">
        <v>265294386</v>
      </c>
      <c r="L327">
        <v>226313491</v>
      </c>
      <c r="M327">
        <v>120547017</v>
      </c>
      <c r="N327">
        <v>35356795</v>
      </c>
      <c r="O327">
        <v>36688214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294446531</v>
      </c>
      <c r="G328">
        <v>412901378</v>
      </c>
      <c r="H328">
        <v>446623274</v>
      </c>
      <c r="I328">
        <v>280093402</v>
      </c>
      <c r="J328">
        <v>220185247</v>
      </c>
      <c r="K328">
        <v>117938666</v>
      </c>
      <c r="L328">
        <v>123724541</v>
      </c>
      <c r="M328">
        <v>92255362</v>
      </c>
      <c r="N328">
        <v>79500351</v>
      </c>
      <c r="O328">
        <v>76802976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1625107877</v>
      </c>
      <c r="G329">
        <v>1545125397</v>
      </c>
      <c r="H329">
        <v>1329892546</v>
      </c>
      <c r="I329">
        <v>163056331</v>
      </c>
      <c r="J329">
        <v>142638363</v>
      </c>
      <c r="K329">
        <v>116944645</v>
      </c>
      <c r="L329">
        <v>128911419</v>
      </c>
      <c r="M329">
        <v>136676955</v>
      </c>
      <c r="N329">
        <v>110956952</v>
      </c>
      <c r="O329">
        <v>89488360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263809569</v>
      </c>
      <c r="G330">
        <v>265214266</v>
      </c>
      <c r="H330">
        <v>242988705</v>
      </c>
      <c r="I330">
        <v>215941010</v>
      </c>
      <c r="J330">
        <v>202755504</v>
      </c>
      <c r="K330">
        <v>231989526</v>
      </c>
      <c r="L330">
        <v>171928303</v>
      </c>
      <c r="M330">
        <v>136428199</v>
      </c>
      <c r="N330">
        <v>110545634</v>
      </c>
      <c r="O330">
        <v>113769805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2876172106</v>
      </c>
      <c r="G331">
        <v>2282084422</v>
      </c>
      <c r="H331">
        <v>2345924580</v>
      </c>
      <c r="I331">
        <v>3473418206</v>
      </c>
      <c r="J331">
        <v>2290486618</v>
      </c>
      <c r="K331">
        <v>2182340832</v>
      </c>
      <c r="L331">
        <v>1809770506</v>
      </c>
      <c r="M331">
        <v>1592580003</v>
      </c>
      <c r="N331">
        <v>1308820653</v>
      </c>
      <c r="O331">
        <v>1053902254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153764132</v>
      </c>
      <c r="G332">
        <v>186945215</v>
      </c>
      <c r="H332">
        <v>218684001</v>
      </c>
      <c r="I332">
        <v>123862559</v>
      </c>
      <c r="J332">
        <v>77841058</v>
      </c>
      <c r="K332">
        <v>148625160</v>
      </c>
      <c r="L332">
        <v>31858281</v>
      </c>
      <c r="M332">
        <v>861711</v>
      </c>
      <c r="N332">
        <v>36207436</v>
      </c>
      <c r="O332">
        <v>58264917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17021966</v>
      </c>
      <c r="G333">
        <v>2247591</v>
      </c>
      <c r="H333">
        <v>22996938</v>
      </c>
      <c r="I333">
        <v>20883929</v>
      </c>
      <c r="J333">
        <v>26544756</v>
      </c>
      <c r="K333">
        <v>38627049</v>
      </c>
      <c r="L333">
        <v>1756297</v>
      </c>
      <c r="M333">
        <v>7911307</v>
      </c>
      <c r="N333">
        <v>2147727</v>
      </c>
      <c r="O333">
        <v>13531823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574588307</v>
      </c>
      <c r="G334">
        <v>382671205</v>
      </c>
      <c r="H334">
        <v>135306883</v>
      </c>
      <c r="I334">
        <v>95996948</v>
      </c>
      <c r="J334">
        <v>69752866</v>
      </c>
      <c r="K334">
        <v>98394719</v>
      </c>
      <c r="L334">
        <v>17674494</v>
      </c>
      <c r="M334">
        <v>4419917</v>
      </c>
      <c r="N334">
        <v>6844535</v>
      </c>
      <c r="O334">
        <v>1320702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29702817</v>
      </c>
      <c r="L335">
        <v>48711734</v>
      </c>
      <c r="M335">
        <v>779812</v>
      </c>
      <c r="N335">
        <v>431772</v>
      </c>
      <c r="O335">
        <v>698950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344449076</v>
      </c>
      <c r="G336">
        <v>353783218</v>
      </c>
      <c r="H336">
        <v>290513516</v>
      </c>
      <c r="I336">
        <v>240890414</v>
      </c>
      <c r="J336">
        <v>203747297</v>
      </c>
      <c r="K336">
        <v>249491609</v>
      </c>
      <c r="L336">
        <v>226709533</v>
      </c>
      <c r="M336">
        <v>219713305</v>
      </c>
      <c r="N336">
        <v>224576200</v>
      </c>
      <c r="O336">
        <v>178403109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171652048</v>
      </c>
      <c r="G337">
        <v>80166960</v>
      </c>
      <c r="H337">
        <v>519431575</v>
      </c>
      <c r="I337">
        <v>409486051</v>
      </c>
      <c r="J337">
        <v>84005804</v>
      </c>
      <c r="K337">
        <v>12092934</v>
      </c>
      <c r="L337">
        <v>47561704</v>
      </c>
      <c r="M337">
        <v>10624455</v>
      </c>
      <c r="N337">
        <v>6977174</v>
      </c>
      <c r="O337">
        <v>5325956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2667357600</v>
      </c>
      <c r="G338">
        <v>2835877298</v>
      </c>
      <c r="H338">
        <v>3079071436</v>
      </c>
      <c r="I338">
        <v>2466279419</v>
      </c>
      <c r="J338">
        <v>2013288161</v>
      </c>
      <c r="K338">
        <v>2037679625</v>
      </c>
      <c r="L338">
        <v>1551310084</v>
      </c>
      <c r="M338">
        <v>1427107771</v>
      </c>
      <c r="N338">
        <v>1248706369</v>
      </c>
      <c r="O338">
        <v>1141327735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774720290</v>
      </c>
      <c r="G339">
        <v>626051314</v>
      </c>
      <c r="H339">
        <v>487561375</v>
      </c>
      <c r="I339">
        <v>425950727</v>
      </c>
      <c r="J339">
        <v>498947688</v>
      </c>
      <c r="K339">
        <v>238623611</v>
      </c>
      <c r="L339">
        <v>308250421</v>
      </c>
      <c r="M339">
        <v>153076675</v>
      </c>
      <c r="N339">
        <v>85759194</v>
      </c>
      <c r="O339">
        <v>134931146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16106419</v>
      </c>
      <c r="G340">
        <v>11565769</v>
      </c>
      <c r="H340">
        <v>24276523</v>
      </c>
      <c r="I340">
        <v>4511631</v>
      </c>
      <c r="J340">
        <v>659116308</v>
      </c>
      <c r="K340">
        <v>529476412</v>
      </c>
      <c r="L340">
        <v>437152703</v>
      </c>
      <c r="M340">
        <v>395246729</v>
      </c>
      <c r="N340">
        <v>201434626</v>
      </c>
      <c r="O340">
        <v>219881373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589342198</v>
      </c>
      <c r="G341">
        <v>578905853</v>
      </c>
      <c r="H341">
        <v>736335714</v>
      </c>
      <c r="I341">
        <v>721226817</v>
      </c>
      <c r="J341">
        <v>817826069</v>
      </c>
      <c r="K341">
        <v>744650570</v>
      </c>
      <c r="L341">
        <v>685772036</v>
      </c>
      <c r="M341">
        <v>608230399</v>
      </c>
      <c r="N341">
        <v>444030005</v>
      </c>
      <c r="O341">
        <v>365869491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2092904869</v>
      </c>
      <c r="G342">
        <v>978035237</v>
      </c>
      <c r="H342">
        <v>1233772416</v>
      </c>
      <c r="I342">
        <v>1128340344</v>
      </c>
      <c r="J342">
        <v>999619910</v>
      </c>
      <c r="K342">
        <v>149385484</v>
      </c>
      <c r="L342">
        <v>155489220</v>
      </c>
      <c r="M342">
        <v>72457072</v>
      </c>
      <c r="N342">
        <v>132559933</v>
      </c>
      <c r="O342">
        <v>153837629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118439578</v>
      </c>
      <c r="G343">
        <v>150856760</v>
      </c>
      <c r="H343">
        <v>1005453500</v>
      </c>
      <c r="I343">
        <v>890525977</v>
      </c>
      <c r="J343">
        <v>643382484</v>
      </c>
      <c r="K343">
        <v>117266841</v>
      </c>
      <c r="L343">
        <v>65429005</v>
      </c>
      <c r="M343">
        <v>56000990</v>
      </c>
      <c r="N343">
        <v>67724759</v>
      </c>
      <c r="O343">
        <v>40561308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707580483</v>
      </c>
      <c r="G344">
        <v>532514547</v>
      </c>
      <c r="H344">
        <v>445322448</v>
      </c>
      <c r="I344">
        <v>446006500</v>
      </c>
      <c r="J344">
        <v>627921500</v>
      </c>
      <c r="K344">
        <v>1146152400</v>
      </c>
      <c r="L344">
        <v>1025617400</v>
      </c>
      <c r="M344">
        <v>1344710468</v>
      </c>
      <c r="N344">
        <v>904476942</v>
      </c>
      <c r="O344">
        <v>611903319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924270706</v>
      </c>
      <c r="G345">
        <v>1043981343</v>
      </c>
      <c r="H345">
        <v>669087453</v>
      </c>
      <c r="I345">
        <v>805744634</v>
      </c>
      <c r="J345">
        <v>804782703</v>
      </c>
      <c r="K345">
        <v>702283050</v>
      </c>
      <c r="L345">
        <v>545938964</v>
      </c>
      <c r="M345">
        <v>440657739</v>
      </c>
      <c r="N345">
        <v>386492696</v>
      </c>
      <c r="O345">
        <v>262935082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497718267</v>
      </c>
      <c r="G346">
        <v>666528603</v>
      </c>
      <c r="H346">
        <v>621065979</v>
      </c>
      <c r="I346">
        <v>618091519</v>
      </c>
      <c r="J346">
        <v>582405060</v>
      </c>
      <c r="K346">
        <v>1231334008</v>
      </c>
      <c r="L346">
        <v>1387699969</v>
      </c>
      <c r="M346">
        <v>1334658846</v>
      </c>
      <c r="N346">
        <v>1644610488</v>
      </c>
      <c r="O346">
        <v>1802874058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918399590</v>
      </c>
      <c r="G347">
        <v>855243584</v>
      </c>
      <c r="H347">
        <v>770647067</v>
      </c>
      <c r="I347">
        <v>469266568</v>
      </c>
      <c r="J347">
        <v>646999511</v>
      </c>
      <c r="K347">
        <v>623144551</v>
      </c>
      <c r="L347">
        <v>441145201</v>
      </c>
      <c r="M347">
        <v>177867187</v>
      </c>
      <c r="N347">
        <v>105538585</v>
      </c>
      <c r="O347">
        <v>117695597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508720344</v>
      </c>
      <c r="G348">
        <v>622447436</v>
      </c>
      <c r="H348">
        <v>714497855</v>
      </c>
      <c r="I348">
        <v>706805597</v>
      </c>
      <c r="J348">
        <v>1200223823</v>
      </c>
      <c r="K348">
        <v>1293887456</v>
      </c>
      <c r="L348">
        <v>1263753239</v>
      </c>
      <c r="M348">
        <v>905072835</v>
      </c>
      <c r="N348">
        <v>921901878</v>
      </c>
      <c r="O348">
        <v>873894810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410590476</v>
      </c>
      <c r="G349">
        <v>377270558</v>
      </c>
      <c r="H349">
        <v>343443970</v>
      </c>
      <c r="I349">
        <v>243546181</v>
      </c>
      <c r="J349">
        <v>127236069</v>
      </c>
      <c r="K349">
        <v>147825342</v>
      </c>
      <c r="L349">
        <v>188649084</v>
      </c>
      <c r="M349">
        <v>445379192</v>
      </c>
      <c r="N349">
        <v>438478541</v>
      </c>
      <c r="O349">
        <v>392982697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402953201</v>
      </c>
      <c r="I350">
        <v>1379122848</v>
      </c>
      <c r="J350">
        <v>3969483451</v>
      </c>
      <c r="K350">
        <v>3815248711.0999999</v>
      </c>
      <c r="L350">
        <v>2354991420.6900001</v>
      </c>
      <c r="M350">
        <v>3021269228.6799998</v>
      </c>
      <c r="N350">
        <v>1448919611.96</v>
      </c>
      <c r="O350">
        <v>1817565069.9100001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1205282217</v>
      </c>
      <c r="G351">
        <v>1240707825</v>
      </c>
      <c r="H351">
        <v>1177457616</v>
      </c>
      <c r="I351">
        <v>1301494861</v>
      </c>
      <c r="J351">
        <v>1264159502</v>
      </c>
      <c r="K351">
        <v>1396165808</v>
      </c>
      <c r="L351">
        <v>1756303397</v>
      </c>
      <c r="M351">
        <v>1850326556</v>
      </c>
      <c r="N351">
        <v>1715313396</v>
      </c>
      <c r="O351">
        <v>660019608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803755678</v>
      </c>
      <c r="G352">
        <v>943552666</v>
      </c>
      <c r="H352">
        <v>785531515</v>
      </c>
      <c r="I352">
        <v>760824728</v>
      </c>
      <c r="J352">
        <v>956577937</v>
      </c>
      <c r="K352">
        <v>1009990725</v>
      </c>
      <c r="L352">
        <v>684862695</v>
      </c>
      <c r="M352">
        <v>679040639</v>
      </c>
      <c r="N352">
        <v>588002702</v>
      </c>
      <c r="O352">
        <v>504025567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19868446820</v>
      </c>
      <c r="G353">
        <v>19492059820</v>
      </c>
      <c r="H353">
        <v>18047991045</v>
      </c>
      <c r="I353">
        <v>17104036882</v>
      </c>
      <c r="J353">
        <v>7054832420</v>
      </c>
      <c r="K353">
        <v>6885992227</v>
      </c>
      <c r="L353">
        <v>6316847088</v>
      </c>
      <c r="M353">
        <v>6545232067</v>
      </c>
      <c r="N353">
        <v>3886115358</v>
      </c>
      <c r="O353">
        <v>2873434161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773776469</v>
      </c>
      <c r="G354">
        <v>1186917392</v>
      </c>
      <c r="H354">
        <v>1354762281</v>
      </c>
      <c r="I354">
        <v>767620553</v>
      </c>
      <c r="J354">
        <v>1313864604</v>
      </c>
      <c r="K354">
        <v>1774043744</v>
      </c>
      <c r="L354">
        <v>2394326052</v>
      </c>
      <c r="M354">
        <v>1219232320</v>
      </c>
      <c r="N354">
        <v>679580155</v>
      </c>
      <c r="O354">
        <v>937087669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472416533</v>
      </c>
      <c r="G355">
        <v>465328243</v>
      </c>
      <c r="H355">
        <v>643827497</v>
      </c>
      <c r="I355">
        <v>604654960</v>
      </c>
      <c r="J355">
        <v>732889101</v>
      </c>
      <c r="K355">
        <v>667703790</v>
      </c>
      <c r="L355">
        <v>653610243</v>
      </c>
      <c r="M355">
        <v>529599041</v>
      </c>
      <c r="N355">
        <v>461771786</v>
      </c>
      <c r="O355">
        <v>437872606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1034687905</v>
      </c>
      <c r="G356">
        <v>1096683863</v>
      </c>
      <c r="H356">
        <v>1911258392</v>
      </c>
      <c r="I356">
        <v>2649133163</v>
      </c>
      <c r="J356">
        <v>2447718136</v>
      </c>
      <c r="K356">
        <v>1751696084</v>
      </c>
      <c r="L356">
        <v>1743664834</v>
      </c>
      <c r="M356">
        <v>1835391970</v>
      </c>
      <c r="N356">
        <v>1960898303</v>
      </c>
      <c r="O356">
        <v>1597352809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139603568</v>
      </c>
      <c r="G357">
        <v>229234716</v>
      </c>
      <c r="H357">
        <v>18570936</v>
      </c>
      <c r="I357">
        <v>17154155</v>
      </c>
      <c r="J357">
        <v>103191367</v>
      </c>
      <c r="K357">
        <v>99550124</v>
      </c>
      <c r="L357">
        <v>106935143</v>
      </c>
      <c r="M357">
        <v>84117629</v>
      </c>
      <c r="N357">
        <v>101395540</v>
      </c>
      <c r="O357">
        <v>74347143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3726373871</v>
      </c>
      <c r="G358">
        <v>4922605125</v>
      </c>
      <c r="H358">
        <v>5826636617</v>
      </c>
      <c r="I358">
        <v>7242480331</v>
      </c>
      <c r="J358">
        <v>7664373488</v>
      </c>
      <c r="K358">
        <v>6682984166</v>
      </c>
      <c r="L358">
        <v>6559827225</v>
      </c>
      <c r="M358">
        <v>7093881513</v>
      </c>
      <c r="N358">
        <v>6238289958</v>
      </c>
      <c r="O358">
        <v>6192111055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3535345094</v>
      </c>
      <c r="G359">
        <v>3913155644</v>
      </c>
      <c r="H359">
        <v>6695994451</v>
      </c>
      <c r="I359">
        <v>4318712846</v>
      </c>
      <c r="J359">
        <v>3468975208</v>
      </c>
      <c r="K359">
        <v>3421224405</v>
      </c>
      <c r="L359">
        <v>2640533875</v>
      </c>
      <c r="M359">
        <v>1537071394</v>
      </c>
      <c r="N359">
        <v>901528378</v>
      </c>
      <c r="O359">
        <v>896327432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98743406</v>
      </c>
      <c r="G360">
        <v>81232518</v>
      </c>
      <c r="H360">
        <v>63906873</v>
      </c>
      <c r="I360">
        <v>46383518</v>
      </c>
      <c r="J360">
        <v>30707141</v>
      </c>
      <c r="K360">
        <v>36754544</v>
      </c>
      <c r="L360">
        <v>25318863</v>
      </c>
      <c r="M360">
        <v>20539412</v>
      </c>
      <c r="N360">
        <v>7769723</v>
      </c>
      <c r="O360">
        <v>17855311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2844334553</v>
      </c>
      <c r="G361">
        <v>2540309537</v>
      </c>
      <c r="H361">
        <v>1818809748</v>
      </c>
      <c r="I361">
        <v>1852148596</v>
      </c>
      <c r="J361">
        <v>1573377464</v>
      </c>
      <c r="K361">
        <v>270937878</v>
      </c>
      <c r="L361">
        <v>318598965</v>
      </c>
      <c r="M361">
        <v>332714214</v>
      </c>
      <c r="N361">
        <v>345128012</v>
      </c>
      <c r="O361">
        <v>253353310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49748325</v>
      </c>
      <c r="G362">
        <v>43103538</v>
      </c>
      <c r="H362">
        <v>1258082</v>
      </c>
      <c r="I362">
        <v>3612165</v>
      </c>
      <c r="J362">
        <v>8760197</v>
      </c>
      <c r="K362">
        <v>6940545</v>
      </c>
      <c r="L362">
        <v>5697891</v>
      </c>
      <c r="M362">
        <v>7419787</v>
      </c>
      <c r="N362">
        <v>0</v>
      </c>
      <c r="O362">
        <v>626708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1772536110</v>
      </c>
      <c r="G363">
        <v>1358361604</v>
      </c>
      <c r="H363">
        <v>1291038584</v>
      </c>
      <c r="I363">
        <v>1203680430</v>
      </c>
      <c r="J363">
        <v>908141652</v>
      </c>
      <c r="K363">
        <v>604849400</v>
      </c>
      <c r="L363">
        <v>562156407</v>
      </c>
      <c r="M363">
        <v>478636216</v>
      </c>
      <c r="N363">
        <v>358665760</v>
      </c>
      <c r="O363">
        <v>296489055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96176</v>
      </c>
      <c r="G364">
        <v>2978967</v>
      </c>
      <c r="H364">
        <v>35366308</v>
      </c>
      <c r="I364">
        <v>95090433</v>
      </c>
      <c r="J364">
        <v>94270890</v>
      </c>
      <c r="K364">
        <v>198632841</v>
      </c>
      <c r="L364">
        <v>248315208</v>
      </c>
      <c r="M364">
        <v>216956916</v>
      </c>
      <c r="N364">
        <v>215810284</v>
      </c>
      <c r="O364">
        <v>174621540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336706959</v>
      </c>
      <c r="G365">
        <v>306837562</v>
      </c>
      <c r="H365">
        <v>285157929</v>
      </c>
      <c r="I365">
        <v>333941308</v>
      </c>
      <c r="J365">
        <v>393313329</v>
      </c>
      <c r="K365">
        <v>556088034</v>
      </c>
      <c r="L365">
        <v>639541337</v>
      </c>
      <c r="M365">
        <v>755338878</v>
      </c>
      <c r="N365">
        <v>396726342</v>
      </c>
      <c r="O365">
        <v>305254100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74545880</v>
      </c>
      <c r="G366">
        <v>18420661</v>
      </c>
      <c r="H366">
        <v>25971361</v>
      </c>
      <c r="I366">
        <v>20379798</v>
      </c>
      <c r="J366">
        <v>31330381</v>
      </c>
      <c r="K366">
        <v>20007690</v>
      </c>
      <c r="L366">
        <v>35356968</v>
      </c>
      <c r="M366">
        <v>35109964</v>
      </c>
      <c r="N366">
        <v>34529373</v>
      </c>
      <c r="O366">
        <v>20737640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496611615</v>
      </c>
      <c r="G367">
        <v>433173049</v>
      </c>
      <c r="H367">
        <v>1127624123</v>
      </c>
      <c r="I367">
        <v>824369364</v>
      </c>
      <c r="J367">
        <v>772387025</v>
      </c>
      <c r="K367">
        <v>700348215</v>
      </c>
      <c r="L367">
        <v>557426954</v>
      </c>
      <c r="M367">
        <v>597500744</v>
      </c>
      <c r="N367">
        <v>593905212</v>
      </c>
      <c r="O367">
        <v>400465818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1035361294</v>
      </c>
      <c r="G368">
        <v>1018663058</v>
      </c>
      <c r="H368">
        <v>1157863847</v>
      </c>
      <c r="I368">
        <v>1194945282</v>
      </c>
      <c r="J368">
        <v>729021776</v>
      </c>
      <c r="K368">
        <v>376126782</v>
      </c>
      <c r="L368">
        <v>288905889</v>
      </c>
      <c r="M368">
        <v>283215723</v>
      </c>
      <c r="N368">
        <v>225943110</v>
      </c>
      <c r="O368">
        <v>250898236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261886457</v>
      </c>
      <c r="K369">
        <v>329553255.35000002</v>
      </c>
      <c r="L369">
        <v>449842409.01999998</v>
      </c>
      <c r="M369">
        <v>335328277.58999997</v>
      </c>
      <c r="N369">
        <v>168379314.62</v>
      </c>
      <c r="O369">
        <v>216778240.15000001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314799927</v>
      </c>
      <c r="G370">
        <v>389669404</v>
      </c>
      <c r="H370">
        <v>444076487</v>
      </c>
      <c r="I370">
        <v>412346125</v>
      </c>
      <c r="J370">
        <v>321716638</v>
      </c>
      <c r="K370">
        <v>347074123</v>
      </c>
      <c r="L370">
        <v>281624619</v>
      </c>
      <c r="M370">
        <v>202523244</v>
      </c>
      <c r="N370">
        <v>211883799</v>
      </c>
      <c r="O370">
        <v>204972219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1472550303</v>
      </c>
      <c r="G371">
        <v>1005407734</v>
      </c>
      <c r="H371">
        <v>899028564</v>
      </c>
      <c r="I371">
        <v>1034590436</v>
      </c>
      <c r="J371">
        <v>1163577759</v>
      </c>
      <c r="K371">
        <v>1273070223</v>
      </c>
      <c r="L371">
        <v>750602906</v>
      </c>
      <c r="M371">
        <v>618413289</v>
      </c>
      <c r="N371">
        <v>558951621</v>
      </c>
      <c r="O371">
        <v>716134985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632325343</v>
      </c>
      <c r="G372">
        <v>507084391</v>
      </c>
      <c r="H372">
        <v>532938241</v>
      </c>
      <c r="I372">
        <v>532431787</v>
      </c>
      <c r="J372">
        <v>380071932</v>
      </c>
      <c r="K372">
        <v>302023807</v>
      </c>
      <c r="L372">
        <v>244267999</v>
      </c>
      <c r="M372">
        <v>213125068</v>
      </c>
      <c r="N372">
        <v>206158041</v>
      </c>
      <c r="O372">
        <v>158602456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1517717119</v>
      </c>
      <c r="G373">
        <v>1944520401</v>
      </c>
      <c r="H373">
        <v>1560654771</v>
      </c>
      <c r="I373">
        <v>1093441323</v>
      </c>
      <c r="J373">
        <v>723344088</v>
      </c>
      <c r="K373">
        <v>590375013</v>
      </c>
      <c r="L373">
        <v>368578687</v>
      </c>
      <c r="M373">
        <v>319323281</v>
      </c>
      <c r="N373">
        <v>258886021</v>
      </c>
      <c r="O373">
        <v>324619136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254094751</v>
      </c>
      <c r="G374">
        <v>241939216</v>
      </c>
      <c r="H374">
        <v>178248571</v>
      </c>
      <c r="I374">
        <v>250870707</v>
      </c>
      <c r="J374">
        <v>219911158</v>
      </c>
      <c r="K374">
        <v>261635216</v>
      </c>
      <c r="L374">
        <v>329713781</v>
      </c>
      <c r="M374">
        <v>279731506</v>
      </c>
      <c r="N374">
        <v>305274515</v>
      </c>
      <c r="O374">
        <v>316558236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158562777</v>
      </c>
      <c r="G375">
        <v>272204540</v>
      </c>
      <c r="H375">
        <v>254488548</v>
      </c>
      <c r="I375">
        <v>244803510</v>
      </c>
      <c r="J375">
        <v>278597326</v>
      </c>
      <c r="K375">
        <v>292181384</v>
      </c>
      <c r="L375">
        <v>158851574</v>
      </c>
      <c r="M375">
        <v>143023566</v>
      </c>
      <c r="N375">
        <v>135199418</v>
      </c>
      <c r="O375">
        <v>80651425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788034463</v>
      </c>
      <c r="G376">
        <v>733627148</v>
      </c>
      <c r="H376">
        <v>1024777479</v>
      </c>
      <c r="I376">
        <v>1032537479</v>
      </c>
      <c r="J376">
        <v>780991873</v>
      </c>
      <c r="K376">
        <v>490259724</v>
      </c>
      <c r="L376">
        <v>387499276</v>
      </c>
      <c r="M376">
        <v>339582491</v>
      </c>
      <c r="N376">
        <v>295946182</v>
      </c>
      <c r="O376">
        <v>310592554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236808007</v>
      </c>
      <c r="G377">
        <v>320717483</v>
      </c>
      <c r="H377">
        <v>291074651</v>
      </c>
      <c r="I377">
        <v>268308517</v>
      </c>
      <c r="J377">
        <v>176548432</v>
      </c>
      <c r="K377">
        <v>185126447</v>
      </c>
      <c r="L377">
        <v>195181410</v>
      </c>
      <c r="M377">
        <v>120198103</v>
      </c>
      <c r="N377">
        <v>73768966</v>
      </c>
      <c r="O377">
        <v>102112590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825868225</v>
      </c>
      <c r="G378">
        <v>675491860</v>
      </c>
      <c r="H378">
        <v>693061158</v>
      </c>
      <c r="I378">
        <v>1305721283</v>
      </c>
      <c r="J378">
        <v>905647730</v>
      </c>
      <c r="K378">
        <v>1000506611</v>
      </c>
      <c r="L378">
        <v>1001814651</v>
      </c>
      <c r="M378">
        <v>1170097895</v>
      </c>
      <c r="N378">
        <v>911743279</v>
      </c>
      <c r="O378">
        <v>569054838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899886207</v>
      </c>
      <c r="G379">
        <v>611837023</v>
      </c>
      <c r="H379">
        <v>299140943</v>
      </c>
      <c r="I379">
        <v>359764677</v>
      </c>
      <c r="J379">
        <v>252737479</v>
      </c>
      <c r="K379">
        <v>86741092</v>
      </c>
      <c r="L379">
        <v>1058924</v>
      </c>
      <c r="M379">
        <v>861412</v>
      </c>
      <c r="N379">
        <v>4791755</v>
      </c>
      <c r="O379">
        <v>5464207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2873764</v>
      </c>
      <c r="G380">
        <v>3864589</v>
      </c>
      <c r="H380">
        <v>7662872</v>
      </c>
      <c r="I380">
        <v>6945308</v>
      </c>
      <c r="J380">
        <v>9837678</v>
      </c>
      <c r="K380">
        <v>11847100</v>
      </c>
      <c r="L380">
        <v>22453192</v>
      </c>
      <c r="M380">
        <v>25146824</v>
      </c>
      <c r="N380">
        <v>36173568</v>
      </c>
      <c r="O380">
        <v>21992127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1927175991</v>
      </c>
      <c r="G381">
        <v>1583277118</v>
      </c>
      <c r="H381">
        <v>1413859018</v>
      </c>
      <c r="I381">
        <v>1057994822</v>
      </c>
      <c r="J381">
        <v>966989982</v>
      </c>
      <c r="K381">
        <v>644022345</v>
      </c>
      <c r="L381">
        <v>568297578</v>
      </c>
      <c r="M381">
        <v>702863710</v>
      </c>
      <c r="N381">
        <v>589528635</v>
      </c>
      <c r="O381">
        <v>526026106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3294152945</v>
      </c>
      <c r="G382">
        <v>2229299321</v>
      </c>
      <c r="H382">
        <v>2718301764</v>
      </c>
      <c r="I382">
        <v>3344563762</v>
      </c>
      <c r="J382">
        <v>2612874075</v>
      </c>
      <c r="K382">
        <v>2788075599</v>
      </c>
      <c r="L382">
        <v>2437363858</v>
      </c>
      <c r="M382">
        <v>1671135547</v>
      </c>
      <c r="N382">
        <v>1512851277</v>
      </c>
      <c r="O382">
        <v>1529222072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2153589058</v>
      </c>
      <c r="G383">
        <v>1528013265</v>
      </c>
      <c r="H383">
        <v>1099540753</v>
      </c>
      <c r="I383">
        <v>1096727155</v>
      </c>
      <c r="J383">
        <v>654080682</v>
      </c>
      <c r="K383">
        <v>509565656</v>
      </c>
      <c r="L383">
        <v>478642726</v>
      </c>
      <c r="M383">
        <v>461213762</v>
      </c>
      <c r="N383">
        <v>352020285</v>
      </c>
      <c r="O383">
        <v>371047721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1597293620</v>
      </c>
      <c r="G384">
        <v>937157589</v>
      </c>
      <c r="H384">
        <v>808796372</v>
      </c>
      <c r="I384">
        <v>791425569</v>
      </c>
      <c r="J384">
        <v>680994740</v>
      </c>
      <c r="K384">
        <v>593181681</v>
      </c>
      <c r="L384">
        <v>538889837</v>
      </c>
      <c r="M384">
        <v>513060247</v>
      </c>
      <c r="N384">
        <v>454872959</v>
      </c>
      <c r="O384">
        <v>346213672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663403429</v>
      </c>
      <c r="G385">
        <v>431214072</v>
      </c>
      <c r="H385">
        <v>633099201</v>
      </c>
      <c r="I385">
        <v>628290639</v>
      </c>
      <c r="J385">
        <v>623371801</v>
      </c>
      <c r="K385">
        <v>563568714</v>
      </c>
      <c r="L385">
        <v>314181697</v>
      </c>
      <c r="M385">
        <v>299992789</v>
      </c>
      <c r="N385">
        <v>169483769</v>
      </c>
      <c r="O385">
        <v>151392323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73096492</v>
      </c>
      <c r="G386">
        <v>27870838</v>
      </c>
      <c r="H386">
        <v>68359094</v>
      </c>
      <c r="I386">
        <v>842303983</v>
      </c>
      <c r="J386">
        <v>176199449</v>
      </c>
      <c r="K386">
        <v>53174705</v>
      </c>
      <c r="L386">
        <v>35680524</v>
      </c>
      <c r="M386">
        <v>31473753</v>
      </c>
      <c r="N386">
        <v>24633138</v>
      </c>
      <c r="O386">
        <v>25522378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82522728</v>
      </c>
      <c r="G387">
        <v>142254291</v>
      </c>
      <c r="H387">
        <v>59969063</v>
      </c>
      <c r="I387">
        <v>86142366</v>
      </c>
      <c r="J387">
        <v>624216041</v>
      </c>
      <c r="K387">
        <v>130980099</v>
      </c>
      <c r="L387">
        <v>167405224</v>
      </c>
      <c r="M387">
        <v>111749212</v>
      </c>
      <c r="N387">
        <v>196079084</v>
      </c>
      <c r="O387">
        <v>103637042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2295701333</v>
      </c>
      <c r="G388">
        <v>2056506157</v>
      </c>
      <c r="H388">
        <v>1714664854</v>
      </c>
      <c r="I388">
        <v>1080984094</v>
      </c>
      <c r="J388">
        <v>1057657818</v>
      </c>
      <c r="K388">
        <v>503328621</v>
      </c>
      <c r="L388">
        <v>231996000</v>
      </c>
      <c r="M388">
        <v>69036465</v>
      </c>
      <c r="N388">
        <v>67398563</v>
      </c>
      <c r="O388">
        <v>58350873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36540083</v>
      </c>
      <c r="G389">
        <v>31531035</v>
      </c>
      <c r="H389">
        <v>32264228</v>
      </c>
      <c r="I389">
        <v>57894456</v>
      </c>
      <c r="J389">
        <v>62065161</v>
      </c>
      <c r="K389">
        <v>92290945</v>
      </c>
      <c r="L389">
        <v>83068932</v>
      </c>
      <c r="M389">
        <v>95244004</v>
      </c>
      <c r="N389">
        <v>76454918</v>
      </c>
      <c r="O389">
        <v>34963910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884938949</v>
      </c>
      <c r="G390">
        <v>900287158</v>
      </c>
      <c r="H390">
        <v>620573787</v>
      </c>
      <c r="I390">
        <v>662783774</v>
      </c>
      <c r="J390">
        <v>618560536</v>
      </c>
      <c r="K390">
        <v>313630053</v>
      </c>
      <c r="L390">
        <v>283768893</v>
      </c>
      <c r="M390">
        <v>289135389</v>
      </c>
      <c r="N390">
        <v>255052124</v>
      </c>
      <c r="O390">
        <v>239424472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994151293</v>
      </c>
      <c r="G391">
        <v>1023375863</v>
      </c>
      <c r="H391">
        <v>1115922778</v>
      </c>
      <c r="I391">
        <v>1334733570</v>
      </c>
      <c r="J391">
        <v>1194834038</v>
      </c>
      <c r="K391">
        <v>1084797054</v>
      </c>
      <c r="L391">
        <v>1127043253</v>
      </c>
      <c r="M391">
        <v>1539809764</v>
      </c>
      <c r="N391">
        <v>1536222985</v>
      </c>
      <c r="O391">
        <v>1354812588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199142194</v>
      </c>
      <c r="G392">
        <v>71421816</v>
      </c>
      <c r="H392">
        <v>73082082</v>
      </c>
      <c r="I392">
        <v>67916749</v>
      </c>
      <c r="J392">
        <v>92301913</v>
      </c>
      <c r="K392">
        <v>146749088</v>
      </c>
      <c r="L392">
        <v>141948593</v>
      </c>
      <c r="M392">
        <v>157110337</v>
      </c>
      <c r="N392">
        <v>203453751</v>
      </c>
      <c r="O392">
        <v>99805295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1529065759</v>
      </c>
      <c r="G393">
        <v>2093799664</v>
      </c>
      <c r="H393">
        <v>2811396690</v>
      </c>
      <c r="I393">
        <v>2995303166</v>
      </c>
      <c r="J393">
        <v>2157661916</v>
      </c>
      <c r="K393">
        <v>1412500102</v>
      </c>
      <c r="L393">
        <v>1442089417</v>
      </c>
      <c r="M393">
        <v>1341697775</v>
      </c>
      <c r="N393">
        <v>1058610049</v>
      </c>
      <c r="O393">
        <v>855538686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148847713</v>
      </c>
      <c r="G394">
        <v>157448055</v>
      </c>
      <c r="H394">
        <v>168585540</v>
      </c>
      <c r="I394">
        <v>151150990</v>
      </c>
      <c r="J394">
        <v>107862224</v>
      </c>
      <c r="K394">
        <v>102805843</v>
      </c>
      <c r="L394">
        <v>79180394</v>
      </c>
      <c r="M394">
        <v>69859434</v>
      </c>
      <c r="N394">
        <v>95649062</v>
      </c>
      <c r="O394">
        <v>130998605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1197294252</v>
      </c>
      <c r="G395">
        <v>1293389952</v>
      </c>
      <c r="H395">
        <v>1131412125</v>
      </c>
      <c r="I395">
        <v>1230044132</v>
      </c>
      <c r="J395">
        <v>957583970</v>
      </c>
      <c r="K395">
        <v>962477466</v>
      </c>
      <c r="L395">
        <v>739621843</v>
      </c>
      <c r="M395">
        <v>617382015</v>
      </c>
      <c r="N395">
        <v>430316056</v>
      </c>
      <c r="O395">
        <v>420057261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434549961</v>
      </c>
      <c r="G396">
        <v>458345159</v>
      </c>
      <c r="H396">
        <v>473809535</v>
      </c>
      <c r="I396">
        <v>293754210</v>
      </c>
      <c r="J396">
        <v>256276811</v>
      </c>
      <c r="K396">
        <v>229268309</v>
      </c>
      <c r="L396">
        <v>154041871</v>
      </c>
      <c r="M396">
        <v>156909238</v>
      </c>
      <c r="N396">
        <v>181968647</v>
      </c>
      <c r="O396">
        <v>224622905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360222121</v>
      </c>
      <c r="G397">
        <v>345107900</v>
      </c>
      <c r="H397">
        <v>355276961</v>
      </c>
      <c r="I397">
        <v>317145613</v>
      </c>
      <c r="J397">
        <v>223811567</v>
      </c>
      <c r="K397">
        <v>196983764</v>
      </c>
      <c r="L397">
        <v>169922448</v>
      </c>
      <c r="M397">
        <v>147189133</v>
      </c>
      <c r="N397">
        <v>155110071</v>
      </c>
      <c r="O397">
        <v>152518672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3579733119</v>
      </c>
      <c r="G398">
        <v>3238933714</v>
      </c>
      <c r="H398">
        <v>3096613342</v>
      </c>
      <c r="I398">
        <v>2953183988</v>
      </c>
      <c r="J398">
        <v>2667043190</v>
      </c>
      <c r="K398">
        <v>2190305671</v>
      </c>
      <c r="L398">
        <v>2014349413</v>
      </c>
      <c r="M398">
        <v>1749422766</v>
      </c>
      <c r="N398">
        <v>1463948277</v>
      </c>
      <c r="O398">
        <v>1188437658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955358733</v>
      </c>
      <c r="G399">
        <v>1138584209</v>
      </c>
      <c r="H399">
        <v>1076545101</v>
      </c>
      <c r="I399">
        <v>935432546</v>
      </c>
      <c r="J399">
        <v>1059015450</v>
      </c>
      <c r="K399">
        <v>1154589408</v>
      </c>
      <c r="L399">
        <v>975892651</v>
      </c>
      <c r="M399">
        <v>649175950</v>
      </c>
      <c r="N399">
        <v>674419517</v>
      </c>
      <c r="O399">
        <v>570244618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13712351118</v>
      </c>
      <c r="G400">
        <v>13034957397</v>
      </c>
      <c r="H400">
        <v>16024070515</v>
      </c>
      <c r="I400">
        <v>9588220011</v>
      </c>
      <c r="J400">
        <v>6723094321</v>
      </c>
      <c r="K400">
        <v>5649275823</v>
      </c>
      <c r="L400">
        <v>621911489</v>
      </c>
      <c r="M400">
        <v>558703546</v>
      </c>
      <c r="N400">
        <v>601189311</v>
      </c>
      <c r="O400">
        <v>442934524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2808789788</v>
      </c>
      <c r="G401">
        <v>1882470180</v>
      </c>
      <c r="H401">
        <v>1878301251</v>
      </c>
      <c r="I401">
        <v>1494049211</v>
      </c>
      <c r="J401">
        <v>1132019275</v>
      </c>
      <c r="K401">
        <v>791929658</v>
      </c>
      <c r="L401">
        <v>970961522</v>
      </c>
      <c r="M401">
        <v>160918319</v>
      </c>
      <c r="N401">
        <v>184195483</v>
      </c>
      <c r="O401">
        <v>222104832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53467895</v>
      </c>
      <c r="H402">
        <v>743361408</v>
      </c>
      <c r="I402">
        <v>3957066541</v>
      </c>
      <c r="J402">
        <v>6582650134</v>
      </c>
      <c r="K402">
        <v>6152859202</v>
      </c>
      <c r="L402">
        <v>2219542250</v>
      </c>
      <c r="M402">
        <v>99678267</v>
      </c>
      <c r="N402">
        <v>130269897</v>
      </c>
      <c r="O402">
        <v>136510442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2257971458</v>
      </c>
      <c r="G403">
        <v>2459472717</v>
      </c>
      <c r="H403">
        <v>1120310034</v>
      </c>
      <c r="I403">
        <v>1017881433</v>
      </c>
      <c r="J403">
        <v>783835615</v>
      </c>
      <c r="K403">
        <v>839576260</v>
      </c>
      <c r="L403">
        <v>532248673</v>
      </c>
      <c r="M403">
        <v>439538136</v>
      </c>
      <c r="N403">
        <v>291786192</v>
      </c>
      <c r="O403">
        <v>261597128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12534447450</v>
      </c>
      <c r="G404">
        <v>9000552796</v>
      </c>
      <c r="H404">
        <v>10595112389</v>
      </c>
      <c r="I404">
        <v>7812584880</v>
      </c>
      <c r="J404">
        <v>5764767180</v>
      </c>
      <c r="K404">
        <v>4449067047</v>
      </c>
      <c r="L404">
        <v>3276247926</v>
      </c>
      <c r="M404">
        <v>2444798302</v>
      </c>
      <c r="N404">
        <v>2350491389</v>
      </c>
      <c r="O404">
        <v>2430453114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520536144</v>
      </c>
      <c r="G405">
        <v>496401927</v>
      </c>
      <c r="H405">
        <v>384460822</v>
      </c>
      <c r="I405">
        <v>366895727</v>
      </c>
      <c r="J405">
        <v>327440956</v>
      </c>
      <c r="K405">
        <v>239712915</v>
      </c>
      <c r="L405">
        <v>252976976</v>
      </c>
      <c r="M405">
        <v>237998474</v>
      </c>
      <c r="N405">
        <v>146975645</v>
      </c>
      <c r="O405">
        <v>166548698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136991476</v>
      </c>
      <c r="G406">
        <v>313371409</v>
      </c>
      <c r="H406">
        <v>228826848</v>
      </c>
      <c r="I406">
        <v>243151160</v>
      </c>
      <c r="J406">
        <v>110167966</v>
      </c>
      <c r="K406">
        <v>144073713</v>
      </c>
      <c r="L406">
        <v>216280147</v>
      </c>
      <c r="M406">
        <v>192154899</v>
      </c>
      <c r="N406">
        <v>430064675</v>
      </c>
      <c r="O406">
        <v>610849614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33917940</v>
      </c>
      <c r="G407">
        <v>40107338</v>
      </c>
      <c r="H407">
        <v>281080231</v>
      </c>
      <c r="I407">
        <v>237215768</v>
      </c>
      <c r="J407">
        <v>51623236</v>
      </c>
      <c r="K407">
        <v>56997016</v>
      </c>
      <c r="L407">
        <v>92751124</v>
      </c>
      <c r="M407">
        <v>105984360</v>
      </c>
      <c r="N407">
        <v>145620926</v>
      </c>
      <c r="O407">
        <v>29985062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3423388421</v>
      </c>
      <c r="G408">
        <v>4336419781</v>
      </c>
      <c r="H408">
        <v>8742965343</v>
      </c>
      <c r="I408">
        <v>8310922221</v>
      </c>
      <c r="J408">
        <v>7205945207</v>
      </c>
      <c r="K408">
        <v>7284421875</v>
      </c>
      <c r="L408">
        <v>5120297098</v>
      </c>
      <c r="M408">
        <v>4703521801</v>
      </c>
      <c r="N408">
        <v>3693520519</v>
      </c>
      <c r="O408">
        <v>3070845107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216651904</v>
      </c>
      <c r="G409">
        <v>128818175</v>
      </c>
      <c r="H409">
        <v>95623698</v>
      </c>
      <c r="I409">
        <v>84677609</v>
      </c>
      <c r="J409">
        <v>65777851</v>
      </c>
      <c r="K409">
        <v>79722063</v>
      </c>
      <c r="L409">
        <v>102188281</v>
      </c>
      <c r="M409">
        <v>108603104</v>
      </c>
      <c r="N409">
        <v>127139607</v>
      </c>
      <c r="O409">
        <v>115353988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157075359</v>
      </c>
      <c r="G410">
        <v>354238002</v>
      </c>
      <c r="H410">
        <v>337728007</v>
      </c>
      <c r="I410">
        <v>446096033</v>
      </c>
      <c r="J410">
        <v>437651661</v>
      </c>
      <c r="K410">
        <v>417511414</v>
      </c>
      <c r="L410">
        <v>456961505</v>
      </c>
      <c r="M410">
        <v>682827204</v>
      </c>
      <c r="N410">
        <v>469346245</v>
      </c>
      <c r="O410">
        <v>419143301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2040495711</v>
      </c>
      <c r="G411">
        <v>2008945198</v>
      </c>
      <c r="H411">
        <v>1877174650</v>
      </c>
      <c r="I411">
        <v>1456295934</v>
      </c>
      <c r="J411">
        <v>1547366661</v>
      </c>
      <c r="K411">
        <v>1445060152</v>
      </c>
      <c r="L411">
        <v>1673517161</v>
      </c>
      <c r="M411">
        <v>1339858029</v>
      </c>
      <c r="N411">
        <v>1163415755</v>
      </c>
      <c r="O411">
        <v>990881874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47272951</v>
      </c>
      <c r="G412">
        <v>34912577</v>
      </c>
      <c r="H412">
        <v>81388420</v>
      </c>
      <c r="I412">
        <v>172652575</v>
      </c>
      <c r="J412">
        <v>104002030</v>
      </c>
      <c r="K412">
        <v>128478573</v>
      </c>
      <c r="L412">
        <v>202276115</v>
      </c>
      <c r="M412">
        <v>129992614</v>
      </c>
      <c r="N412">
        <v>136390333</v>
      </c>
      <c r="O412">
        <v>189770309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5689612143</v>
      </c>
      <c r="G413">
        <v>8678902439</v>
      </c>
      <c r="H413">
        <v>8703337707</v>
      </c>
      <c r="I413">
        <v>7059939426</v>
      </c>
      <c r="J413">
        <v>6061140001</v>
      </c>
      <c r="K413">
        <v>4305444833</v>
      </c>
      <c r="L413">
        <v>4414164204</v>
      </c>
      <c r="M413">
        <v>4196557641</v>
      </c>
      <c r="N413">
        <v>3749380515</v>
      </c>
      <c r="O413">
        <v>2935953399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1317754964</v>
      </c>
      <c r="G414">
        <v>1224325530</v>
      </c>
      <c r="H414">
        <v>1770004884</v>
      </c>
      <c r="I414">
        <v>1734194926</v>
      </c>
      <c r="J414">
        <v>1483862822</v>
      </c>
      <c r="K414">
        <v>1399600809</v>
      </c>
      <c r="L414">
        <v>1053911817</v>
      </c>
      <c r="M414">
        <v>723606419</v>
      </c>
      <c r="N414">
        <v>368297725</v>
      </c>
      <c r="O414">
        <v>256797824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5015576982</v>
      </c>
      <c r="G415">
        <v>5815077963</v>
      </c>
      <c r="H415">
        <v>5916196482</v>
      </c>
      <c r="I415">
        <v>5776086036</v>
      </c>
      <c r="J415">
        <v>5209660153</v>
      </c>
      <c r="K415">
        <v>4172079216</v>
      </c>
      <c r="L415">
        <v>3017451205</v>
      </c>
      <c r="M415">
        <v>3022913301</v>
      </c>
      <c r="N415">
        <v>2945019326</v>
      </c>
      <c r="O415">
        <v>2358943147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1314671127</v>
      </c>
      <c r="G416">
        <v>1551906837</v>
      </c>
      <c r="H416">
        <v>1485134599</v>
      </c>
      <c r="I416">
        <v>1465957175</v>
      </c>
      <c r="J416">
        <v>1503985186</v>
      </c>
      <c r="K416">
        <v>1379347858</v>
      </c>
      <c r="L416">
        <v>1443479762</v>
      </c>
      <c r="M416">
        <v>1354736204</v>
      </c>
      <c r="N416">
        <v>1440154724</v>
      </c>
      <c r="O416">
        <v>1130732684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20772423289</v>
      </c>
      <c r="G417">
        <v>14683239661</v>
      </c>
      <c r="H417">
        <v>16033414055</v>
      </c>
      <c r="I417">
        <v>14995263595</v>
      </c>
      <c r="J417">
        <v>14502202218</v>
      </c>
      <c r="K417">
        <v>4211222011</v>
      </c>
      <c r="L417">
        <v>3099232603</v>
      </c>
      <c r="M417">
        <v>2976697593</v>
      </c>
      <c r="N417">
        <v>2660376863</v>
      </c>
      <c r="O417">
        <v>2044402203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4261904</v>
      </c>
      <c r="G418">
        <v>10790834</v>
      </c>
      <c r="H418">
        <v>9222162</v>
      </c>
      <c r="I418">
        <v>11532496</v>
      </c>
      <c r="J418">
        <v>6543286</v>
      </c>
      <c r="K418">
        <v>4523567</v>
      </c>
      <c r="L418">
        <v>9194031</v>
      </c>
      <c r="M418">
        <v>8659313</v>
      </c>
      <c r="N418">
        <v>16441503</v>
      </c>
      <c r="O418">
        <v>56770075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132535300</v>
      </c>
      <c r="G419">
        <v>114283568</v>
      </c>
      <c r="H419">
        <v>106508710</v>
      </c>
      <c r="I419">
        <v>119673464</v>
      </c>
      <c r="J419">
        <v>107983676</v>
      </c>
      <c r="K419">
        <v>53744696</v>
      </c>
      <c r="L419">
        <v>51862702</v>
      </c>
      <c r="M419">
        <v>60847736</v>
      </c>
      <c r="N419">
        <v>55956608</v>
      </c>
      <c r="O419">
        <v>32819599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34581551</v>
      </c>
      <c r="G420">
        <v>4460261</v>
      </c>
      <c r="H420">
        <v>966565</v>
      </c>
      <c r="I420">
        <v>19906620</v>
      </c>
      <c r="J420">
        <v>21012543</v>
      </c>
      <c r="K420">
        <v>0</v>
      </c>
      <c r="L420">
        <v>36727</v>
      </c>
      <c r="M420">
        <v>2341874</v>
      </c>
      <c r="N420">
        <v>12256384</v>
      </c>
      <c r="O420">
        <v>4142897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595080681</v>
      </c>
      <c r="G421">
        <v>597846108</v>
      </c>
      <c r="H421">
        <v>557139400</v>
      </c>
      <c r="I421">
        <v>481925671</v>
      </c>
      <c r="J421">
        <v>345467318</v>
      </c>
      <c r="K421">
        <v>310455519</v>
      </c>
      <c r="L421">
        <v>351009906</v>
      </c>
      <c r="M421">
        <v>294902969</v>
      </c>
      <c r="N421">
        <v>298400672</v>
      </c>
      <c r="O421">
        <v>326405246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550924687</v>
      </c>
      <c r="G422">
        <v>452188067</v>
      </c>
      <c r="H422">
        <v>353781570</v>
      </c>
      <c r="I422">
        <v>276560242</v>
      </c>
      <c r="J422">
        <v>256129293</v>
      </c>
      <c r="K422">
        <v>426270887</v>
      </c>
      <c r="L422">
        <v>714037137</v>
      </c>
      <c r="M422">
        <v>497690540</v>
      </c>
      <c r="N422">
        <v>445113910</v>
      </c>
      <c r="O422">
        <v>445930550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714627114</v>
      </c>
      <c r="G423">
        <v>680592522</v>
      </c>
      <c r="H423">
        <v>808905006</v>
      </c>
      <c r="I423">
        <v>522581844</v>
      </c>
      <c r="J423">
        <v>559006889</v>
      </c>
      <c r="K423">
        <v>712489606</v>
      </c>
      <c r="L423">
        <v>487623574</v>
      </c>
      <c r="M423">
        <v>417104775</v>
      </c>
      <c r="N423">
        <v>509792446</v>
      </c>
      <c r="O423">
        <v>511802032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4998178890</v>
      </c>
      <c r="G424">
        <v>5274765031</v>
      </c>
      <c r="H424">
        <v>4888332456</v>
      </c>
      <c r="I424">
        <v>5398372940</v>
      </c>
      <c r="J424">
        <v>5177743669</v>
      </c>
      <c r="K424">
        <v>5165878533</v>
      </c>
      <c r="L424">
        <v>3261163262</v>
      </c>
      <c r="M424">
        <v>1947388233</v>
      </c>
      <c r="N424">
        <v>1233763004</v>
      </c>
      <c r="O424">
        <v>1032676270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6127756818</v>
      </c>
      <c r="G425">
        <v>4790682264</v>
      </c>
      <c r="H425">
        <v>10380050071</v>
      </c>
      <c r="I425">
        <v>9765653847</v>
      </c>
      <c r="J425">
        <v>8878183212</v>
      </c>
      <c r="K425">
        <v>2443694865</v>
      </c>
      <c r="L425">
        <v>2311229653</v>
      </c>
      <c r="M425">
        <v>2082734008</v>
      </c>
      <c r="N425">
        <v>1758837834</v>
      </c>
      <c r="O425">
        <v>1452809312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290254530</v>
      </c>
      <c r="G426">
        <v>309363056</v>
      </c>
      <c r="H426">
        <v>555424760</v>
      </c>
      <c r="I426">
        <v>940656715</v>
      </c>
      <c r="J426">
        <v>659580700</v>
      </c>
      <c r="K426">
        <v>321610179</v>
      </c>
      <c r="L426">
        <v>462639793</v>
      </c>
      <c r="M426">
        <v>290832726</v>
      </c>
      <c r="N426">
        <v>338100823</v>
      </c>
      <c r="O426">
        <v>438878000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416110858</v>
      </c>
      <c r="G427">
        <v>315981937</v>
      </c>
      <c r="H427">
        <v>228030498</v>
      </c>
      <c r="I427">
        <v>191516368</v>
      </c>
      <c r="J427">
        <v>162405324</v>
      </c>
      <c r="K427">
        <v>158376377</v>
      </c>
      <c r="L427">
        <v>175367543</v>
      </c>
      <c r="M427">
        <v>177546148</v>
      </c>
      <c r="N427">
        <v>146622113</v>
      </c>
      <c r="O427">
        <v>100949956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1914539950</v>
      </c>
      <c r="G428">
        <v>3386612890</v>
      </c>
      <c r="H428">
        <v>3834420765</v>
      </c>
      <c r="I428">
        <v>2370127110</v>
      </c>
      <c r="J428">
        <v>1682261451</v>
      </c>
      <c r="K428">
        <v>208393985</v>
      </c>
      <c r="L428">
        <v>84644414</v>
      </c>
      <c r="M428">
        <v>85750611</v>
      </c>
      <c r="N428">
        <v>36953881</v>
      </c>
      <c r="O428">
        <v>44763670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681862584</v>
      </c>
      <c r="G429">
        <v>473250459</v>
      </c>
      <c r="H429">
        <v>488982950</v>
      </c>
      <c r="I429">
        <v>1338842697</v>
      </c>
      <c r="J429">
        <v>872609361</v>
      </c>
      <c r="K429">
        <v>1152654029</v>
      </c>
      <c r="L429">
        <v>1082217587</v>
      </c>
      <c r="M429">
        <v>983865924</v>
      </c>
      <c r="N429">
        <v>939368213</v>
      </c>
      <c r="O429">
        <v>831856986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4331167211</v>
      </c>
      <c r="G430">
        <v>3951019364</v>
      </c>
      <c r="H430">
        <v>4356214960</v>
      </c>
      <c r="I430">
        <v>3822058203</v>
      </c>
      <c r="J430">
        <v>3777968855</v>
      </c>
      <c r="K430">
        <v>3943908734</v>
      </c>
      <c r="L430">
        <v>2124493451</v>
      </c>
      <c r="M430">
        <v>2117749474</v>
      </c>
      <c r="N430">
        <v>1390293552</v>
      </c>
      <c r="O430">
        <v>542590059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2218340919</v>
      </c>
      <c r="G431">
        <v>3434606650</v>
      </c>
      <c r="H431">
        <v>5839750683</v>
      </c>
      <c r="I431">
        <v>5632794175</v>
      </c>
      <c r="J431">
        <v>3888464853</v>
      </c>
      <c r="K431">
        <v>3236445062</v>
      </c>
      <c r="L431">
        <v>2580346648</v>
      </c>
      <c r="M431">
        <v>2024798081</v>
      </c>
      <c r="N431">
        <v>1560937655</v>
      </c>
      <c r="O431">
        <v>1085771875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1044640</v>
      </c>
      <c r="L432">
        <v>366444</v>
      </c>
      <c r="M432">
        <v>2220279</v>
      </c>
      <c r="N432">
        <v>927223</v>
      </c>
      <c r="O432">
        <v>1985527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119001508</v>
      </c>
      <c r="G433">
        <v>82856163</v>
      </c>
      <c r="H433">
        <v>98216288</v>
      </c>
      <c r="I433">
        <v>115354802</v>
      </c>
      <c r="J433">
        <v>91374797</v>
      </c>
      <c r="K433">
        <v>95627467</v>
      </c>
      <c r="L433">
        <v>98096831</v>
      </c>
      <c r="M433">
        <v>132430719</v>
      </c>
      <c r="N433">
        <v>141670543</v>
      </c>
      <c r="O433">
        <v>119810600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1540916950</v>
      </c>
      <c r="G434">
        <v>1741946743</v>
      </c>
      <c r="H434">
        <v>1709427978</v>
      </c>
      <c r="I434">
        <v>1755352938</v>
      </c>
      <c r="J434">
        <v>1492150496</v>
      </c>
      <c r="K434">
        <v>1214923755</v>
      </c>
      <c r="L434">
        <v>929851199</v>
      </c>
      <c r="M434">
        <v>667449429</v>
      </c>
      <c r="N434">
        <v>613664000</v>
      </c>
      <c r="O434">
        <v>429931058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10400896203</v>
      </c>
      <c r="G435">
        <v>8658863108</v>
      </c>
      <c r="H435">
        <v>7804917547</v>
      </c>
      <c r="I435">
        <v>7679579082</v>
      </c>
      <c r="J435">
        <v>6997407597</v>
      </c>
      <c r="K435">
        <v>4932194095</v>
      </c>
      <c r="L435">
        <v>3680787784</v>
      </c>
      <c r="M435">
        <v>3439370594</v>
      </c>
      <c r="N435">
        <v>2685218227</v>
      </c>
      <c r="O435">
        <v>2075984326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672711696</v>
      </c>
      <c r="G436">
        <v>662024221</v>
      </c>
      <c r="H436">
        <v>703424006</v>
      </c>
      <c r="I436">
        <v>938288163</v>
      </c>
      <c r="J436">
        <v>952422693</v>
      </c>
      <c r="K436">
        <v>995888554</v>
      </c>
      <c r="L436">
        <v>981723064</v>
      </c>
      <c r="M436">
        <v>845854567</v>
      </c>
      <c r="N436">
        <v>762681971</v>
      </c>
      <c r="O436">
        <v>646965543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2883691236</v>
      </c>
      <c r="G437">
        <v>3121460408</v>
      </c>
      <c r="H437">
        <v>3512890572</v>
      </c>
      <c r="I437">
        <v>4129219556</v>
      </c>
      <c r="J437">
        <v>3985911869</v>
      </c>
      <c r="K437">
        <v>2901330579</v>
      </c>
      <c r="L437">
        <v>2074552244</v>
      </c>
      <c r="M437">
        <v>1735696224</v>
      </c>
      <c r="N437">
        <v>1511523219</v>
      </c>
      <c r="O437">
        <v>1254802822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791313021</v>
      </c>
      <c r="G438">
        <v>379565101</v>
      </c>
      <c r="H438">
        <v>1031413327</v>
      </c>
      <c r="I438">
        <v>1708517955</v>
      </c>
      <c r="J438">
        <v>1472501745</v>
      </c>
      <c r="K438">
        <v>1340423865</v>
      </c>
      <c r="L438">
        <v>1108023035</v>
      </c>
      <c r="M438">
        <v>884152708</v>
      </c>
      <c r="N438">
        <v>540787933</v>
      </c>
      <c r="O438">
        <v>321237701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11152294</v>
      </c>
      <c r="G439">
        <v>9373833</v>
      </c>
      <c r="H439">
        <v>14021059</v>
      </c>
      <c r="I439">
        <v>18037134</v>
      </c>
      <c r="J439">
        <v>23662090</v>
      </c>
      <c r="K439">
        <v>27714672</v>
      </c>
      <c r="L439">
        <v>22676859</v>
      </c>
      <c r="M439">
        <v>29808604</v>
      </c>
      <c r="N439">
        <v>40361418</v>
      </c>
      <c r="O439">
        <v>39511844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9054291865</v>
      </c>
      <c r="G440">
        <v>7517664988</v>
      </c>
      <c r="H440">
        <v>6972637658</v>
      </c>
      <c r="I440">
        <v>8310757075</v>
      </c>
      <c r="J440">
        <v>6740912825</v>
      </c>
      <c r="K440">
        <v>15515427889</v>
      </c>
      <c r="L440">
        <v>18682154206</v>
      </c>
      <c r="M440">
        <v>14767364701</v>
      </c>
      <c r="N440">
        <v>12665032866</v>
      </c>
      <c r="O440">
        <v>10652815655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703128586</v>
      </c>
      <c r="G441">
        <v>440517009</v>
      </c>
      <c r="H441">
        <v>429349363</v>
      </c>
      <c r="I441">
        <v>432644778</v>
      </c>
      <c r="J441">
        <v>439148549</v>
      </c>
      <c r="K441">
        <v>441664090</v>
      </c>
      <c r="L441">
        <v>438356879</v>
      </c>
      <c r="M441">
        <v>447852824</v>
      </c>
      <c r="N441">
        <v>414672349</v>
      </c>
      <c r="O441">
        <v>368014819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87654986</v>
      </c>
      <c r="G442">
        <v>74084054</v>
      </c>
      <c r="H442">
        <v>74253885</v>
      </c>
      <c r="I442">
        <v>51032604</v>
      </c>
      <c r="J442">
        <v>55642766</v>
      </c>
      <c r="K442">
        <v>61698869</v>
      </c>
      <c r="L442">
        <v>63724633</v>
      </c>
      <c r="M442">
        <v>50998283</v>
      </c>
      <c r="N442">
        <v>62913191</v>
      </c>
      <c r="O442">
        <v>48449971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162988180</v>
      </c>
      <c r="G443">
        <v>70993122</v>
      </c>
      <c r="H443">
        <v>130128036</v>
      </c>
      <c r="I443">
        <v>116108996</v>
      </c>
      <c r="J443">
        <v>113386322</v>
      </c>
      <c r="K443">
        <v>30364108</v>
      </c>
      <c r="L443">
        <v>58967633</v>
      </c>
      <c r="M443">
        <v>37938301</v>
      </c>
      <c r="N443">
        <v>21473447</v>
      </c>
      <c r="O443">
        <v>15768563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965765</v>
      </c>
      <c r="G444">
        <v>388366220</v>
      </c>
      <c r="H444">
        <v>540213696</v>
      </c>
      <c r="I444">
        <v>311332396</v>
      </c>
      <c r="J444">
        <v>4546269</v>
      </c>
      <c r="K444">
        <v>5449155</v>
      </c>
      <c r="L444">
        <v>47328227</v>
      </c>
      <c r="M444">
        <v>11618266</v>
      </c>
      <c r="N444">
        <v>10316246</v>
      </c>
      <c r="O444">
        <v>84233215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10966391</v>
      </c>
      <c r="G445">
        <v>11687512</v>
      </c>
      <c r="H445">
        <v>13040455</v>
      </c>
      <c r="I445">
        <v>18313553</v>
      </c>
      <c r="J445">
        <v>3309444</v>
      </c>
      <c r="K445">
        <v>12810455</v>
      </c>
      <c r="L445">
        <v>7274726</v>
      </c>
      <c r="M445">
        <v>5245711</v>
      </c>
      <c r="N445">
        <v>57362082</v>
      </c>
      <c r="O445">
        <v>22684067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1304145827</v>
      </c>
      <c r="G446">
        <v>8459690094</v>
      </c>
      <c r="H446">
        <v>9009190054</v>
      </c>
      <c r="I446">
        <v>8422063246</v>
      </c>
      <c r="J446">
        <v>6132330520</v>
      </c>
      <c r="K446">
        <v>5040319747</v>
      </c>
      <c r="L446">
        <v>4803977763</v>
      </c>
      <c r="M446">
        <v>3043037946</v>
      </c>
      <c r="N446">
        <v>2047992548</v>
      </c>
      <c r="O446">
        <v>1138695227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2007538460</v>
      </c>
      <c r="G447">
        <v>830250783</v>
      </c>
      <c r="H447">
        <v>1660255196</v>
      </c>
      <c r="I447">
        <v>1275838500</v>
      </c>
      <c r="J447">
        <v>1405235913</v>
      </c>
      <c r="K447">
        <v>1355663783</v>
      </c>
      <c r="L447">
        <v>1078755933</v>
      </c>
      <c r="M447">
        <v>1080995081</v>
      </c>
      <c r="N447">
        <v>844208942</v>
      </c>
      <c r="O447">
        <v>706879029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675112413</v>
      </c>
      <c r="G448">
        <v>1347649473</v>
      </c>
      <c r="H448">
        <v>714683562</v>
      </c>
      <c r="I448">
        <v>728883850</v>
      </c>
      <c r="J448">
        <v>1002847771</v>
      </c>
      <c r="K448">
        <v>1071022110</v>
      </c>
      <c r="L448">
        <v>929854432</v>
      </c>
      <c r="M448">
        <v>590828576</v>
      </c>
      <c r="N448">
        <v>534294632</v>
      </c>
      <c r="O448">
        <v>279292881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212751495</v>
      </c>
      <c r="G449">
        <v>160938288</v>
      </c>
      <c r="H449">
        <v>158534732</v>
      </c>
      <c r="I449">
        <v>163676681</v>
      </c>
      <c r="J449">
        <v>207535296</v>
      </c>
      <c r="K449">
        <v>204788386</v>
      </c>
      <c r="L449">
        <v>149234683</v>
      </c>
      <c r="M449">
        <v>124960571</v>
      </c>
      <c r="N449">
        <v>114527628</v>
      </c>
      <c r="O449">
        <v>110995426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42892594</v>
      </c>
      <c r="G450">
        <v>14518295</v>
      </c>
      <c r="H450">
        <v>18374556</v>
      </c>
      <c r="I450">
        <v>13677519</v>
      </c>
      <c r="J450">
        <v>10018055</v>
      </c>
      <c r="K450">
        <v>28713485</v>
      </c>
      <c r="L450">
        <v>35826131</v>
      </c>
      <c r="M450">
        <v>34768987</v>
      </c>
      <c r="N450">
        <v>41854583</v>
      </c>
      <c r="O450">
        <v>65585397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20789352</v>
      </c>
      <c r="G451">
        <v>50239004</v>
      </c>
      <c r="H451">
        <v>75166828</v>
      </c>
      <c r="I451">
        <v>209925094</v>
      </c>
      <c r="J451">
        <v>217042504</v>
      </c>
      <c r="K451">
        <v>137409194</v>
      </c>
      <c r="L451">
        <v>114574731</v>
      </c>
      <c r="M451">
        <v>109661117</v>
      </c>
      <c r="N451">
        <v>76405461</v>
      </c>
      <c r="O451">
        <v>185635710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56975197</v>
      </c>
      <c r="G452">
        <v>65701031</v>
      </c>
      <c r="H452">
        <v>72609395</v>
      </c>
      <c r="I452">
        <v>29582472</v>
      </c>
      <c r="J452">
        <v>12893394</v>
      </c>
      <c r="K452">
        <v>18325296</v>
      </c>
      <c r="L452">
        <v>40791612</v>
      </c>
      <c r="M452">
        <v>87420046</v>
      </c>
      <c r="N452">
        <v>57541662</v>
      </c>
      <c r="O452">
        <v>56527010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4306836000</v>
      </c>
      <c r="G453">
        <v>4223559000</v>
      </c>
      <c r="H453">
        <v>4396179000</v>
      </c>
      <c r="I453">
        <v>3519609000</v>
      </c>
      <c r="J453">
        <v>2839169197</v>
      </c>
      <c r="K453">
        <v>3034289969</v>
      </c>
      <c r="L453">
        <v>2986611769</v>
      </c>
      <c r="M453">
        <v>1957852586</v>
      </c>
      <c r="N453">
        <v>679758993</v>
      </c>
      <c r="O453">
        <v>553496942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2280520438</v>
      </c>
      <c r="G454">
        <v>2917378741</v>
      </c>
      <c r="H454">
        <v>2978015350</v>
      </c>
      <c r="I454">
        <v>3557479428</v>
      </c>
      <c r="J454">
        <v>5418243205</v>
      </c>
      <c r="K454">
        <v>6582000847</v>
      </c>
      <c r="L454">
        <v>7106097130</v>
      </c>
      <c r="M454">
        <v>9200511644</v>
      </c>
      <c r="N454">
        <v>11923479205</v>
      </c>
      <c r="O454">
        <v>6474230486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178322073</v>
      </c>
      <c r="G455">
        <v>184682456</v>
      </c>
      <c r="H455">
        <v>208347316</v>
      </c>
      <c r="I455">
        <v>334157706</v>
      </c>
      <c r="J455">
        <v>27380971</v>
      </c>
      <c r="K455">
        <v>33989269</v>
      </c>
      <c r="L455">
        <v>56902066</v>
      </c>
      <c r="M455">
        <v>65786459</v>
      </c>
      <c r="N455">
        <v>56380486</v>
      </c>
      <c r="O455">
        <v>30632958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739049103</v>
      </c>
      <c r="G456">
        <v>650430896</v>
      </c>
      <c r="H456">
        <v>313778393</v>
      </c>
      <c r="I456">
        <v>152191926</v>
      </c>
      <c r="J456">
        <v>441580201</v>
      </c>
      <c r="K456">
        <v>671974766</v>
      </c>
      <c r="L456">
        <v>626075625</v>
      </c>
      <c r="M456">
        <v>843270803</v>
      </c>
      <c r="N456">
        <v>373433938</v>
      </c>
      <c r="O456">
        <v>298596682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4016050373</v>
      </c>
      <c r="G457">
        <v>2033558992</v>
      </c>
      <c r="H457">
        <v>2753687542</v>
      </c>
      <c r="I457">
        <v>2502368882</v>
      </c>
      <c r="J457">
        <v>1888001894</v>
      </c>
      <c r="K457">
        <v>1323024670</v>
      </c>
      <c r="L457">
        <v>1229212165</v>
      </c>
      <c r="M457">
        <v>1263627705</v>
      </c>
      <c r="N457">
        <v>1165550664</v>
      </c>
      <c r="O457">
        <v>1341646043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1403522365</v>
      </c>
      <c r="G458">
        <v>2030571531</v>
      </c>
      <c r="H458">
        <v>1931524803</v>
      </c>
      <c r="I458">
        <v>2252526345</v>
      </c>
      <c r="J458">
        <v>2003382359</v>
      </c>
      <c r="K458">
        <v>2632514792</v>
      </c>
      <c r="L458">
        <v>2266206921</v>
      </c>
      <c r="M458">
        <v>2212605715</v>
      </c>
      <c r="N458">
        <v>2455136592</v>
      </c>
      <c r="O458">
        <v>2655403480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770783245</v>
      </c>
      <c r="G459">
        <v>743896800</v>
      </c>
      <c r="H459">
        <v>957525142</v>
      </c>
      <c r="I459">
        <v>1068847787</v>
      </c>
      <c r="J459">
        <v>1242617969</v>
      </c>
      <c r="K459">
        <v>1728007340</v>
      </c>
      <c r="L459">
        <v>1327189063</v>
      </c>
      <c r="M459">
        <v>1009530768</v>
      </c>
      <c r="N459">
        <v>549321183</v>
      </c>
      <c r="O459">
        <v>519143389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1577457217</v>
      </c>
      <c r="G460">
        <v>1295217091</v>
      </c>
      <c r="H460">
        <v>1258273990</v>
      </c>
      <c r="I460">
        <v>905564608</v>
      </c>
      <c r="J460">
        <v>992135488</v>
      </c>
      <c r="K460">
        <v>756503977</v>
      </c>
      <c r="L460">
        <v>463386483</v>
      </c>
      <c r="M460">
        <v>400769966</v>
      </c>
      <c r="N460">
        <v>341889491</v>
      </c>
      <c r="O460">
        <v>289686925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114712</v>
      </c>
      <c r="G461">
        <v>389067</v>
      </c>
      <c r="H461">
        <v>1730438</v>
      </c>
      <c r="I461">
        <v>5399353</v>
      </c>
      <c r="J461">
        <v>7301126</v>
      </c>
      <c r="K461">
        <v>673580</v>
      </c>
      <c r="L461">
        <v>300500</v>
      </c>
      <c r="M461">
        <v>13337</v>
      </c>
      <c r="N461">
        <v>533928</v>
      </c>
      <c r="O461">
        <v>573608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1923352661</v>
      </c>
      <c r="G462">
        <v>1027906885</v>
      </c>
      <c r="H462">
        <v>13738917</v>
      </c>
      <c r="I462">
        <v>17118375</v>
      </c>
      <c r="J462">
        <v>16854961</v>
      </c>
      <c r="K462">
        <v>31597958</v>
      </c>
      <c r="L462">
        <v>7828185</v>
      </c>
      <c r="M462">
        <v>7421248</v>
      </c>
      <c r="N462">
        <v>5764864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942929375</v>
      </c>
      <c r="G463">
        <v>1152447207</v>
      </c>
      <c r="H463">
        <v>1122174764</v>
      </c>
      <c r="I463">
        <v>1313190264</v>
      </c>
      <c r="J463">
        <v>1191634689</v>
      </c>
      <c r="K463">
        <v>1089186513</v>
      </c>
      <c r="L463">
        <v>1071243683</v>
      </c>
      <c r="M463">
        <v>928641744</v>
      </c>
      <c r="N463">
        <v>848730411</v>
      </c>
      <c r="O463">
        <v>755764020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337010787</v>
      </c>
      <c r="G464">
        <v>337370700</v>
      </c>
      <c r="H464">
        <v>317434396</v>
      </c>
      <c r="I464">
        <v>294199067</v>
      </c>
      <c r="J464">
        <v>266571752</v>
      </c>
      <c r="K464">
        <v>249653098</v>
      </c>
      <c r="L464">
        <v>269612407</v>
      </c>
      <c r="M464">
        <v>271189391</v>
      </c>
      <c r="N464">
        <v>302745342</v>
      </c>
      <c r="O464">
        <v>314112331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37562664</v>
      </c>
      <c r="G465">
        <v>35599973</v>
      </c>
      <c r="H465">
        <v>44866259</v>
      </c>
      <c r="I465">
        <v>11415559</v>
      </c>
      <c r="J465">
        <v>367979</v>
      </c>
      <c r="K465">
        <v>413005</v>
      </c>
      <c r="L465">
        <v>1342668</v>
      </c>
      <c r="M465">
        <v>814402</v>
      </c>
      <c r="N465">
        <v>539816</v>
      </c>
      <c r="O465">
        <v>678685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327266199</v>
      </c>
      <c r="G466">
        <v>321695290</v>
      </c>
      <c r="H466">
        <v>290362699</v>
      </c>
      <c r="I466">
        <v>246021060</v>
      </c>
      <c r="J466">
        <v>275350945</v>
      </c>
      <c r="K466">
        <v>298751741</v>
      </c>
      <c r="L466">
        <v>307067691</v>
      </c>
      <c r="M466">
        <v>343835909</v>
      </c>
      <c r="N466">
        <v>301631212</v>
      </c>
      <c r="O466">
        <v>297564567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123683309</v>
      </c>
      <c r="G467">
        <v>198146364</v>
      </c>
      <c r="H467">
        <v>334194912</v>
      </c>
      <c r="I467">
        <v>290256388</v>
      </c>
      <c r="J467">
        <v>261884814</v>
      </c>
      <c r="K467">
        <v>235721785</v>
      </c>
      <c r="L467">
        <v>211421925</v>
      </c>
      <c r="M467">
        <v>76348482</v>
      </c>
      <c r="N467">
        <v>66097391</v>
      </c>
      <c r="O467">
        <v>58267059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3416367297</v>
      </c>
      <c r="G468">
        <v>2415661690</v>
      </c>
      <c r="H468">
        <v>556468124</v>
      </c>
      <c r="I468">
        <v>534692566</v>
      </c>
      <c r="J468">
        <v>489771049</v>
      </c>
      <c r="K468">
        <v>546367893</v>
      </c>
      <c r="L468">
        <v>306016644</v>
      </c>
      <c r="M468">
        <v>291680569</v>
      </c>
      <c r="N468">
        <v>183488262</v>
      </c>
      <c r="O468">
        <v>61139409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780824705</v>
      </c>
      <c r="G469">
        <v>611288571</v>
      </c>
      <c r="H469">
        <v>481979353</v>
      </c>
      <c r="I469">
        <v>511335261</v>
      </c>
      <c r="J469">
        <v>495985644</v>
      </c>
      <c r="K469">
        <v>383758516</v>
      </c>
      <c r="L469">
        <v>332028530</v>
      </c>
      <c r="M469">
        <v>351597342</v>
      </c>
      <c r="N469">
        <v>312118104</v>
      </c>
      <c r="O469">
        <v>285168994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846716534</v>
      </c>
      <c r="G470">
        <v>715626834</v>
      </c>
      <c r="H470">
        <v>511144134</v>
      </c>
      <c r="I470">
        <v>309476457</v>
      </c>
      <c r="J470">
        <v>644311290</v>
      </c>
      <c r="K470">
        <v>362063372</v>
      </c>
      <c r="L470">
        <v>331244189</v>
      </c>
      <c r="M470">
        <v>424468900</v>
      </c>
      <c r="N470">
        <v>326263373</v>
      </c>
      <c r="O470">
        <v>411676287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1931073410</v>
      </c>
      <c r="G471">
        <v>1510739887</v>
      </c>
      <c r="H471">
        <v>2261567602</v>
      </c>
      <c r="I471">
        <v>2006314640</v>
      </c>
      <c r="J471">
        <v>1645512745</v>
      </c>
      <c r="K471">
        <v>1315077628</v>
      </c>
      <c r="L471">
        <v>1115792907</v>
      </c>
      <c r="M471">
        <v>902790772</v>
      </c>
      <c r="N471">
        <v>141213263</v>
      </c>
      <c r="O471">
        <v>192620827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4414196717</v>
      </c>
      <c r="G472">
        <v>3435417065</v>
      </c>
      <c r="H472">
        <v>2851695987</v>
      </c>
      <c r="I472">
        <v>2947447210</v>
      </c>
      <c r="J472">
        <v>1953871036</v>
      </c>
      <c r="K472">
        <v>1825081985</v>
      </c>
      <c r="L472">
        <v>1785224406</v>
      </c>
      <c r="M472">
        <v>1478461944</v>
      </c>
      <c r="N472">
        <v>577534301</v>
      </c>
      <c r="O472">
        <v>591236818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107501952</v>
      </c>
      <c r="G473">
        <v>114337751</v>
      </c>
      <c r="H473">
        <v>220880825</v>
      </c>
      <c r="I473">
        <v>397396999</v>
      </c>
      <c r="J473">
        <v>266613753</v>
      </c>
      <c r="K473">
        <v>307030851</v>
      </c>
      <c r="L473">
        <v>126547270</v>
      </c>
      <c r="M473">
        <v>122892464</v>
      </c>
      <c r="N473">
        <v>57476402</v>
      </c>
      <c r="O473">
        <v>41508998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687292433</v>
      </c>
      <c r="G474">
        <v>481206691</v>
      </c>
      <c r="H474">
        <v>679767820</v>
      </c>
      <c r="I474">
        <v>790356254</v>
      </c>
      <c r="J474">
        <v>1017532471</v>
      </c>
      <c r="K474">
        <v>1178672801</v>
      </c>
      <c r="L474">
        <v>825511910</v>
      </c>
      <c r="M474">
        <v>322241066</v>
      </c>
      <c r="N474">
        <v>350298063</v>
      </c>
      <c r="O474">
        <v>166847880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727440227</v>
      </c>
      <c r="G475">
        <v>295054053</v>
      </c>
      <c r="H475">
        <v>240896108</v>
      </c>
      <c r="I475">
        <v>263684634</v>
      </c>
      <c r="J475">
        <v>256305307</v>
      </c>
      <c r="K475">
        <v>288259261</v>
      </c>
      <c r="L475">
        <v>288416574</v>
      </c>
      <c r="M475">
        <v>235761933</v>
      </c>
      <c r="N475">
        <v>148053031</v>
      </c>
      <c r="O475">
        <v>217810629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213301140</v>
      </c>
      <c r="G476">
        <v>177567180</v>
      </c>
      <c r="H476">
        <v>274528247</v>
      </c>
      <c r="I476">
        <v>384611578</v>
      </c>
      <c r="J476">
        <v>401115263</v>
      </c>
      <c r="K476">
        <v>372771902</v>
      </c>
      <c r="L476">
        <v>258773528</v>
      </c>
      <c r="M476">
        <v>285921369</v>
      </c>
      <c r="N476">
        <v>165679253</v>
      </c>
      <c r="O476">
        <v>147374629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1258709454</v>
      </c>
      <c r="G477">
        <v>1397929404</v>
      </c>
      <c r="H477">
        <v>1521463781</v>
      </c>
      <c r="I477">
        <v>1352894310</v>
      </c>
      <c r="J477">
        <v>701015885</v>
      </c>
      <c r="K477">
        <v>1205592408</v>
      </c>
      <c r="L477">
        <v>1344467468</v>
      </c>
      <c r="M477">
        <v>565584019</v>
      </c>
      <c r="N477">
        <v>420885437</v>
      </c>
      <c r="O477">
        <v>300599275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0</v>
      </c>
      <c r="H478">
        <v>0</v>
      </c>
      <c r="I478">
        <v>685034</v>
      </c>
      <c r="J478">
        <v>6106489</v>
      </c>
      <c r="K478">
        <v>4829978</v>
      </c>
      <c r="L478">
        <v>148898</v>
      </c>
      <c r="M478">
        <v>462346</v>
      </c>
      <c r="N478">
        <v>420521</v>
      </c>
      <c r="O478">
        <v>686369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999443388</v>
      </c>
      <c r="G479">
        <v>938334071</v>
      </c>
      <c r="H479">
        <v>986928498</v>
      </c>
      <c r="I479">
        <v>792799332</v>
      </c>
      <c r="J479">
        <v>704139792</v>
      </c>
      <c r="K479">
        <v>634985218</v>
      </c>
      <c r="L479">
        <v>441096727</v>
      </c>
      <c r="M479">
        <v>1566750641</v>
      </c>
      <c r="N479">
        <v>3209451424</v>
      </c>
      <c r="O479">
        <v>1900196110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309903087</v>
      </c>
      <c r="G480">
        <v>280902031</v>
      </c>
      <c r="H480">
        <v>305006527</v>
      </c>
      <c r="I480">
        <v>427236934</v>
      </c>
      <c r="J480">
        <v>330000629</v>
      </c>
      <c r="K480">
        <v>266478838</v>
      </c>
      <c r="L480">
        <v>304534</v>
      </c>
      <c r="M480">
        <v>307655</v>
      </c>
      <c r="N480">
        <v>398528</v>
      </c>
      <c r="O480">
        <v>4950000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3234715737</v>
      </c>
      <c r="G481">
        <v>1924198649</v>
      </c>
      <c r="H481">
        <v>2007597337</v>
      </c>
      <c r="I481">
        <v>1996392430</v>
      </c>
      <c r="J481">
        <v>1624587175</v>
      </c>
      <c r="K481">
        <v>1261082717</v>
      </c>
      <c r="L481">
        <v>1429920861</v>
      </c>
      <c r="M481">
        <v>1506921848</v>
      </c>
      <c r="N481">
        <v>1484425182</v>
      </c>
      <c r="O481">
        <v>1356315478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2985791805</v>
      </c>
      <c r="G482">
        <v>2842664755</v>
      </c>
      <c r="H482">
        <v>2772343821</v>
      </c>
      <c r="I482">
        <v>1393689679</v>
      </c>
      <c r="J482">
        <v>1261857376</v>
      </c>
      <c r="K482">
        <v>986386728</v>
      </c>
      <c r="L482">
        <v>1234399900</v>
      </c>
      <c r="M482">
        <v>1315343886</v>
      </c>
      <c r="N482">
        <v>1042741495</v>
      </c>
      <c r="O482">
        <v>345854511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1781035011</v>
      </c>
      <c r="G483">
        <v>1912777777</v>
      </c>
      <c r="H483">
        <v>1926063438</v>
      </c>
      <c r="I483">
        <v>554802404</v>
      </c>
      <c r="J483">
        <v>594158237</v>
      </c>
      <c r="K483">
        <v>626451071</v>
      </c>
      <c r="L483">
        <v>494536002</v>
      </c>
      <c r="M483">
        <v>474180793</v>
      </c>
      <c r="N483">
        <v>86944097</v>
      </c>
      <c r="O483">
        <v>109142321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4165339137</v>
      </c>
      <c r="G484">
        <v>3603320895</v>
      </c>
      <c r="H484">
        <v>3556485018</v>
      </c>
      <c r="I484">
        <v>2901259857</v>
      </c>
      <c r="J484">
        <v>3300478052</v>
      </c>
      <c r="K484">
        <v>3008081197</v>
      </c>
      <c r="L484">
        <v>2842992102</v>
      </c>
      <c r="M484">
        <v>1909640490</v>
      </c>
      <c r="N484">
        <v>858930630</v>
      </c>
      <c r="O484">
        <v>843413436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1098453636</v>
      </c>
      <c r="G485">
        <v>451621732</v>
      </c>
      <c r="H485">
        <v>273183100</v>
      </c>
      <c r="I485">
        <v>121281163</v>
      </c>
      <c r="J485">
        <v>55956513</v>
      </c>
      <c r="K485">
        <v>173443491</v>
      </c>
      <c r="L485">
        <v>174397833</v>
      </c>
      <c r="M485">
        <v>166846994</v>
      </c>
      <c r="N485">
        <v>208275732</v>
      </c>
      <c r="O485">
        <v>131007113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10723012298</v>
      </c>
      <c r="G486">
        <v>10054519976</v>
      </c>
      <c r="H486">
        <v>11272991781</v>
      </c>
      <c r="I486">
        <v>11553109165</v>
      </c>
      <c r="J486">
        <v>12008732327</v>
      </c>
      <c r="K486">
        <v>12572963989</v>
      </c>
      <c r="L486">
        <v>10583459979</v>
      </c>
      <c r="M486">
        <v>6078956743</v>
      </c>
      <c r="N486">
        <v>5093003772</v>
      </c>
      <c r="O486">
        <v>3755275663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5065539800</v>
      </c>
      <c r="G487">
        <v>5738253900</v>
      </c>
      <c r="H487">
        <v>2244827532</v>
      </c>
      <c r="I487">
        <v>1812373582</v>
      </c>
      <c r="J487">
        <v>1909561300</v>
      </c>
      <c r="K487">
        <v>2014755578</v>
      </c>
      <c r="L487">
        <v>4010684041</v>
      </c>
      <c r="M487">
        <v>3841832190</v>
      </c>
      <c r="N487">
        <v>2428131346</v>
      </c>
      <c r="O487">
        <v>1708461556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3661318224</v>
      </c>
      <c r="G488">
        <v>2957895554</v>
      </c>
      <c r="H488">
        <v>2707997333</v>
      </c>
      <c r="I488">
        <v>3001830280</v>
      </c>
      <c r="J488">
        <v>2423773572</v>
      </c>
      <c r="K488">
        <v>2074497873</v>
      </c>
      <c r="L488">
        <v>877256936</v>
      </c>
      <c r="M488">
        <v>683296737</v>
      </c>
      <c r="N488">
        <v>649551823</v>
      </c>
      <c r="O488">
        <v>482987927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1097055669</v>
      </c>
      <c r="G489">
        <v>2066116651</v>
      </c>
      <c r="H489">
        <v>1270295712</v>
      </c>
      <c r="I489">
        <v>0</v>
      </c>
      <c r="J489">
        <v>632273096</v>
      </c>
      <c r="K489">
        <v>613179913</v>
      </c>
      <c r="L489">
        <v>363989422</v>
      </c>
      <c r="M489">
        <v>376021025</v>
      </c>
      <c r="N489">
        <v>230493769</v>
      </c>
      <c r="O489">
        <v>238278824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404772440</v>
      </c>
      <c r="G490">
        <v>371746748</v>
      </c>
      <c r="H490">
        <v>424734721</v>
      </c>
      <c r="I490">
        <v>412931535</v>
      </c>
      <c r="J490">
        <v>319038044</v>
      </c>
      <c r="K490">
        <v>373324281</v>
      </c>
      <c r="L490">
        <v>364204199</v>
      </c>
      <c r="M490">
        <v>234557328</v>
      </c>
      <c r="N490">
        <v>237016011</v>
      </c>
      <c r="O490">
        <v>186787328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1779859356</v>
      </c>
      <c r="G491">
        <v>1836598976</v>
      </c>
      <c r="H491">
        <v>1800757678</v>
      </c>
      <c r="I491">
        <v>1981776277</v>
      </c>
      <c r="J491">
        <v>1892347349</v>
      </c>
      <c r="K491">
        <v>1896946812</v>
      </c>
      <c r="L491">
        <v>1703588950</v>
      </c>
      <c r="M491">
        <v>1105357777</v>
      </c>
      <c r="N491">
        <v>662853595</v>
      </c>
      <c r="O491">
        <v>488538994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1110890249</v>
      </c>
      <c r="G492">
        <v>949211241</v>
      </c>
      <c r="H492">
        <v>1292507917</v>
      </c>
      <c r="I492">
        <v>1478297006</v>
      </c>
      <c r="J492">
        <v>1630147695</v>
      </c>
      <c r="K492">
        <v>1607338173</v>
      </c>
      <c r="L492">
        <v>1504514848</v>
      </c>
      <c r="M492">
        <v>1453141828</v>
      </c>
      <c r="N492">
        <v>1371114625</v>
      </c>
      <c r="O492">
        <v>1600821941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659959843</v>
      </c>
      <c r="G493">
        <v>769928187</v>
      </c>
      <c r="H493">
        <v>748379592</v>
      </c>
      <c r="I493">
        <v>732121635</v>
      </c>
      <c r="J493">
        <v>669781963</v>
      </c>
      <c r="K493">
        <v>651536354</v>
      </c>
      <c r="L493">
        <v>609624670</v>
      </c>
      <c r="M493">
        <v>608663496</v>
      </c>
      <c r="N493">
        <v>508997688</v>
      </c>
      <c r="O493">
        <v>490542391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3904022011</v>
      </c>
      <c r="G494">
        <v>3892629107</v>
      </c>
      <c r="H494">
        <v>3908416737</v>
      </c>
      <c r="I494">
        <v>3507065283</v>
      </c>
      <c r="J494">
        <v>2379543171</v>
      </c>
      <c r="K494">
        <v>1797459901</v>
      </c>
      <c r="L494">
        <v>1164567889</v>
      </c>
      <c r="M494">
        <v>1099843336</v>
      </c>
      <c r="N494">
        <v>1019051859</v>
      </c>
      <c r="O494">
        <v>1109176792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323200600</v>
      </c>
      <c r="G495">
        <v>294884822</v>
      </c>
      <c r="H495">
        <v>257074045</v>
      </c>
      <c r="I495">
        <v>262077767</v>
      </c>
      <c r="J495">
        <v>238150969</v>
      </c>
      <c r="K495">
        <v>205232142</v>
      </c>
      <c r="L495">
        <v>219461493</v>
      </c>
      <c r="M495">
        <v>259218951</v>
      </c>
      <c r="N495">
        <v>260279877</v>
      </c>
      <c r="O495">
        <v>247050661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9983703</v>
      </c>
      <c r="G496">
        <v>5674175</v>
      </c>
      <c r="H496">
        <v>3449429</v>
      </c>
      <c r="I496">
        <v>2401435</v>
      </c>
      <c r="J496">
        <v>1982530</v>
      </c>
      <c r="K496">
        <v>872392</v>
      </c>
      <c r="L496">
        <v>781063</v>
      </c>
      <c r="M496">
        <v>722751</v>
      </c>
      <c r="N496">
        <v>308992</v>
      </c>
      <c r="O496">
        <v>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270714693</v>
      </c>
      <c r="G497">
        <v>311845021</v>
      </c>
      <c r="H497">
        <v>365696074</v>
      </c>
      <c r="I497">
        <v>684549229</v>
      </c>
      <c r="J497">
        <v>484019995</v>
      </c>
      <c r="K497">
        <v>414017923</v>
      </c>
      <c r="L497">
        <v>347637755</v>
      </c>
      <c r="M497">
        <v>230445076</v>
      </c>
      <c r="N497">
        <v>200782866</v>
      </c>
      <c r="O497">
        <v>178305897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556766445</v>
      </c>
      <c r="G498">
        <v>419268069</v>
      </c>
      <c r="H498">
        <v>374774051</v>
      </c>
      <c r="I498">
        <v>778488835</v>
      </c>
      <c r="J498">
        <v>445762776</v>
      </c>
      <c r="K498">
        <v>293971695</v>
      </c>
      <c r="L498">
        <v>344030578</v>
      </c>
      <c r="M498">
        <v>597930078</v>
      </c>
      <c r="N498">
        <v>600288806</v>
      </c>
      <c r="O498">
        <v>405238906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1573916471</v>
      </c>
      <c r="G499">
        <v>1059633026</v>
      </c>
      <c r="H499">
        <v>1151288986</v>
      </c>
      <c r="I499">
        <v>922096424</v>
      </c>
      <c r="J499">
        <v>732805635</v>
      </c>
      <c r="K499">
        <v>808522566</v>
      </c>
      <c r="L499">
        <v>628485410</v>
      </c>
      <c r="M499">
        <v>557450124</v>
      </c>
      <c r="N499">
        <v>646412267</v>
      </c>
      <c r="O499">
        <v>493419273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2095128536</v>
      </c>
      <c r="G500">
        <v>1944255439</v>
      </c>
      <c r="H500">
        <v>1829483928</v>
      </c>
      <c r="I500">
        <v>1979032123</v>
      </c>
      <c r="J500">
        <v>1815596405</v>
      </c>
      <c r="K500">
        <v>1992161444</v>
      </c>
      <c r="L500">
        <v>1948533905</v>
      </c>
      <c r="M500">
        <v>1560830211</v>
      </c>
      <c r="N500">
        <v>1580140368</v>
      </c>
      <c r="O500">
        <v>1273390881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13063076</v>
      </c>
      <c r="G501">
        <v>13168387</v>
      </c>
      <c r="H501">
        <v>50779195</v>
      </c>
      <c r="I501">
        <v>49089946</v>
      </c>
      <c r="J501">
        <v>50340517</v>
      </c>
      <c r="K501">
        <v>59314472</v>
      </c>
      <c r="L501">
        <v>225240821</v>
      </c>
      <c r="M501">
        <v>660442510</v>
      </c>
      <c r="N501">
        <v>921456919</v>
      </c>
      <c r="O501">
        <v>1262177484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68754758</v>
      </c>
      <c r="G502">
        <v>80951870</v>
      </c>
      <c r="H502">
        <v>72294705</v>
      </c>
      <c r="I502">
        <v>89686484</v>
      </c>
      <c r="J502">
        <v>120924909</v>
      </c>
      <c r="K502">
        <v>95546151</v>
      </c>
      <c r="L502">
        <v>92490732</v>
      </c>
      <c r="M502">
        <v>72364660</v>
      </c>
      <c r="N502">
        <v>81820383</v>
      </c>
      <c r="O502">
        <v>95107058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197266935</v>
      </c>
      <c r="G503">
        <v>148968802</v>
      </c>
      <c r="H503">
        <v>187260826</v>
      </c>
      <c r="I503">
        <v>192852202</v>
      </c>
      <c r="J503">
        <v>226068380</v>
      </c>
      <c r="K503">
        <v>212889774</v>
      </c>
      <c r="L503">
        <v>371147787</v>
      </c>
      <c r="M503">
        <v>395616767</v>
      </c>
      <c r="N503">
        <v>274759256</v>
      </c>
      <c r="O503">
        <v>139688411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1047819155</v>
      </c>
      <c r="G504">
        <v>1314185837</v>
      </c>
      <c r="H504">
        <v>1437044851</v>
      </c>
      <c r="I504">
        <v>1586061380</v>
      </c>
      <c r="J504">
        <v>1889155103</v>
      </c>
      <c r="K504">
        <v>1530957244</v>
      </c>
      <c r="L504">
        <v>1226382779</v>
      </c>
      <c r="M504">
        <v>921930706</v>
      </c>
      <c r="N504">
        <v>1010774932</v>
      </c>
      <c r="O504">
        <v>802601301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1142113534</v>
      </c>
      <c r="G505">
        <v>856971094</v>
      </c>
      <c r="H505">
        <v>1172313265</v>
      </c>
      <c r="I505">
        <v>1466758300</v>
      </c>
      <c r="J505">
        <v>1029024585</v>
      </c>
      <c r="K505">
        <v>726636484</v>
      </c>
      <c r="L505">
        <v>333349567</v>
      </c>
      <c r="M505">
        <v>283335822</v>
      </c>
      <c r="N505">
        <v>244242358</v>
      </c>
      <c r="O505">
        <v>291685060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560234296</v>
      </c>
      <c r="G506">
        <v>900782776</v>
      </c>
      <c r="H506">
        <v>805697564</v>
      </c>
      <c r="I506">
        <v>571339365</v>
      </c>
      <c r="J506">
        <v>376737016</v>
      </c>
      <c r="K506">
        <v>0</v>
      </c>
      <c r="L506">
        <v>12788519</v>
      </c>
      <c r="M506">
        <v>9282134</v>
      </c>
      <c r="N506">
        <v>394854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134209653</v>
      </c>
      <c r="G507">
        <v>432835250</v>
      </c>
      <c r="H507">
        <v>60663567</v>
      </c>
      <c r="I507">
        <v>67183575</v>
      </c>
      <c r="J507">
        <v>191137209</v>
      </c>
      <c r="K507">
        <v>141096263</v>
      </c>
      <c r="L507">
        <v>18287857</v>
      </c>
      <c r="M507">
        <v>10949744</v>
      </c>
      <c r="N507">
        <v>32142623</v>
      </c>
      <c r="O507">
        <v>72268615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14366798</v>
      </c>
      <c r="G508">
        <v>6932407</v>
      </c>
      <c r="H508">
        <v>2611537</v>
      </c>
      <c r="I508">
        <v>349223404</v>
      </c>
      <c r="J508">
        <v>340741684</v>
      </c>
      <c r="K508">
        <v>291274838</v>
      </c>
      <c r="L508">
        <v>194696369</v>
      </c>
      <c r="M508">
        <v>262276430</v>
      </c>
      <c r="N508">
        <v>237918500</v>
      </c>
      <c r="O508">
        <v>227839797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105501252964</v>
      </c>
      <c r="G509">
        <v>63778886941</v>
      </c>
      <c r="H509">
        <v>61819441380</v>
      </c>
      <c r="I509">
        <v>41670953948</v>
      </c>
      <c r="J509">
        <v>26336198765</v>
      </c>
      <c r="K509">
        <v>18326492153</v>
      </c>
      <c r="L509">
        <v>17189198474</v>
      </c>
      <c r="M509">
        <v>9784266</v>
      </c>
      <c r="N509">
        <v>51481785</v>
      </c>
      <c r="O509">
        <v>84447302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45625504</v>
      </c>
      <c r="G510">
        <v>98509079</v>
      </c>
      <c r="H510">
        <v>113840211</v>
      </c>
      <c r="I510">
        <v>0</v>
      </c>
      <c r="J510">
        <v>60338372</v>
      </c>
      <c r="K510">
        <v>55972272</v>
      </c>
      <c r="L510">
        <v>71724159</v>
      </c>
      <c r="M510">
        <v>75711741</v>
      </c>
      <c r="N510">
        <v>87120745</v>
      </c>
      <c r="O510">
        <v>80491549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949830264</v>
      </c>
      <c r="G511">
        <v>1129128789</v>
      </c>
      <c r="H511">
        <v>1319855823</v>
      </c>
      <c r="I511">
        <v>1176919670</v>
      </c>
      <c r="J511">
        <v>2478396881</v>
      </c>
      <c r="K511">
        <v>1403251243</v>
      </c>
      <c r="L511">
        <v>1205171106</v>
      </c>
      <c r="M511">
        <v>938117698</v>
      </c>
      <c r="N511">
        <v>1199109458</v>
      </c>
      <c r="O511">
        <v>997046354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30581666</v>
      </c>
      <c r="G512">
        <v>24533218</v>
      </c>
      <c r="H512">
        <v>0</v>
      </c>
      <c r="I512">
        <v>26073794</v>
      </c>
      <c r="J512">
        <v>59146779</v>
      </c>
      <c r="K512">
        <v>10087238</v>
      </c>
      <c r="L512">
        <v>17765614</v>
      </c>
      <c r="M512">
        <v>2940444</v>
      </c>
      <c r="N512">
        <v>20960881</v>
      </c>
      <c r="O512">
        <v>12192526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158171754</v>
      </c>
      <c r="G513">
        <v>139600827</v>
      </c>
      <c r="H513">
        <v>153437716</v>
      </c>
      <c r="I513">
        <v>146216771</v>
      </c>
      <c r="J513">
        <v>123651702</v>
      </c>
      <c r="K513">
        <v>144479449</v>
      </c>
      <c r="L513">
        <v>164021801</v>
      </c>
      <c r="M513">
        <v>152625104</v>
      </c>
      <c r="N513">
        <v>159075978</v>
      </c>
      <c r="O513">
        <v>160773815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663230321</v>
      </c>
      <c r="G514">
        <v>959630717</v>
      </c>
      <c r="H514">
        <v>781877697</v>
      </c>
      <c r="I514">
        <v>971381881</v>
      </c>
      <c r="J514">
        <v>686003357</v>
      </c>
      <c r="K514">
        <v>550157172</v>
      </c>
      <c r="L514">
        <v>515753538</v>
      </c>
      <c r="M514">
        <v>349367583</v>
      </c>
      <c r="N514">
        <v>605039356</v>
      </c>
      <c r="O514">
        <v>649743999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525013741</v>
      </c>
      <c r="G515">
        <v>701758584</v>
      </c>
      <c r="H515">
        <v>752712434</v>
      </c>
      <c r="I515">
        <v>875480075</v>
      </c>
      <c r="J515">
        <v>805549241</v>
      </c>
      <c r="K515">
        <v>652703405</v>
      </c>
      <c r="L515">
        <v>647203617</v>
      </c>
      <c r="M515">
        <v>412455244</v>
      </c>
      <c r="N515">
        <v>281613160</v>
      </c>
      <c r="O515">
        <v>52433764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374443447</v>
      </c>
      <c r="H516">
        <v>542056213</v>
      </c>
      <c r="I516">
        <v>451546320</v>
      </c>
      <c r="J516">
        <v>269555091</v>
      </c>
      <c r="K516">
        <v>220630664</v>
      </c>
      <c r="L516">
        <v>137755102</v>
      </c>
      <c r="M516">
        <v>245650238</v>
      </c>
      <c r="N516">
        <v>227070306</v>
      </c>
      <c r="O516">
        <v>201259344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24661534</v>
      </c>
      <c r="G517">
        <v>13335739</v>
      </c>
      <c r="H517">
        <v>15797773</v>
      </c>
      <c r="I517">
        <v>20540735</v>
      </c>
      <c r="J517">
        <v>25615317</v>
      </c>
      <c r="K517">
        <v>32851694</v>
      </c>
      <c r="L517">
        <v>18899716</v>
      </c>
      <c r="M517">
        <v>11168553</v>
      </c>
      <c r="N517">
        <v>0</v>
      </c>
      <c r="O517">
        <v>597024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70150198</v>
      </c>
      <c r="G518">
        <v>100294107</v>
      </c>
      <c r="H518">
        <v>61524223</v>
      </c>
      <c r="I518">
        <v>64530800</v>
      </c>
      <c r="J518">
        <v>67364331</v>
      </c>
      <c r="K518">
        <v>65109541</v>
      </c>
      <c r="L518">
        <v>57958637</v>
      </c>
      <c r="M518">
        <v>67145337</v>
      </c>
      <c r="N518">
        <v>51064989</v>
      </c>
      <c r="O518">
        <v>47853958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1583731175</v>
      </c>
      <c r="G519">
        <v>1246398828</v>
      </c>
      <c r="H519">
        <v>1367542583</v>
      </c>
      <c r="I519">
        <v>1013913825</v>
      </c>
      <c r="J519">
        <v>748069798</v>
      </c>
      <c r="K519">
        <v>463177111</v>
      </c>
      <c r="L519">
        <v>548488275</v>
      </c>
      <c r="M519">
        <v>169677387</v>
      </c>
      <c r="N519">
        <v>0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200329548</v>
      </c>
      <c r="G520">
        <v>179065210</v>
      </c>
      <c r="H520">
        <v>221305269</v>
      </c>
      <c r="I520">
        <v>215903055</v>
      </c>
      <c r="J520">
        <v>266527669</v>
      </c>
      <c r="K520">
        <v>290062927</v>
      </c>
      <c r="L520">
        <v>311978189</v>
      </c>
      <c r="M520">
        <v>335733881</v>
      </c>
      <c r="N520">
        <v>260419162</v>
      </c>
      <c r="O520">
        <v>221043699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3830778512</v>
      </c>
      <c r="G521">
        <v>3194708722</v>
      </c>
      <c r="H521">
        <v>3156985001</v>
      </c>
      <c r="I521">
        <v>2846304977</v>
      </c>
      <c r="J521">
        <v>2367249310</v>
      </c>
      <c r="K521">
        <v>2024854089</v>
      </c>
      <c r="L521">
        <v>1782284433</v>
      </c>
      <c r="M521">
        <v>1854211056</v>
      </c>
      <c r="N521">
        <v>1906925915</v>
      </c>
      <c r="O521">
        <v>1735542825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2342869</v>
      </c>
      <c r="G522">
        <v>2426205</v>
      </c>
      <c r="H522">
        <v>357672</v>
      </c>
      <c r="I522">
        <v>462505</v>
      </c>
      <c r="J522">
        <v>439876</v>
      </c>
      <c r="K522">
        <v>482841</v>
      </c>
      <c r="L522">
        <v>635901</v>
      </c>
      <c r="M522">
        <v>765638</v>
      </c>
      <c r="N522">
        <v>2835286</v>
      </c>
      <c r="O522">
        <v>3068334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45541892</v>
      </c>
      <c r="G523">
        <v>25020004</v>
      </c>
      <c r="H523">
        <v>117146064</v>
      </c>
      <c r="I523">
        <v>70851841</v>
      </c>
      <c r="J523">
        <v>47356046</v>
      </c>
      <c r="K523">
        <v>192234768</v>
      </c>
      <c r="L523">
        <v>30173789</v>
      </c>
      <c r="M523">
        <v>260210890</v>
      </c>
      <c r="N523">
        <v>43163270</v>
      </c>
      <c r="O523">
        <v>58177866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353049925</v>
      </c>
      <c r="G524">
        <v>269768269</v>
      </c>
      <c r="H524">
        <v>264933023</v>
      </c>
      <c r="I524">
        <v>139652739</v>
      </c>
      <c r="J524">
        <v>117494554</v>
      </c>
      <c r="K524">
        <v>3411295</v>
      </c>
      <c r="L524">
        <v>0</v>
      </c>
      <c r="M524">
        <v>10737323</v>
      </c>
      <c r="N524">
        <v>40936739</v>
      </c>
      <c r="O524">
        <v>23703421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2733068558</v>
      </c>
      <c r="G525">
        <v>2698162701</v>
      </c>
      <c r="H525">
        <v>2707813710</v>
      </c>
      <c r="I525">
        <v>2414828135</v>
      </c>
      <c r="J525">
        <v>2595187390</v>
      </c>
      <c r="K525">
        <v>2328155383</v>
      </c>
      <c r="L525">
        <v>1748466356</v>
      </c>
      <c r="M525">
        <v>1653608451</v>
      </c>
      <c r="N525">
        <v>1316005476</v>
      </c>
      <c r="O525">
        <v>1316208901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93192357</v>
      </c>
      <c r="G526">
        <v>101103726</v>
      </c>
      <c r="H526">
        <v>96798106</v>
      </c>
      <c r="I526">
        <v>111250927</v>
      </c>
      <c r="J526">
        <v>95251766</v>
      </c>
      <c r="K526">
        <v>77557197</v>
      </c>
      <c r="L526">
        <v>66131189</v>
      </c>
      <c r="M526">
        <v>54282203</v>
      </c>
      <c r="N526">
        <v>58106563</v>
      </c>
      <c r="O526">
        <v>113674607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380107.77</v>
      </c>
      <c r="L527">
        <v>0</v>
      </c>
      <c r="M527">
        <v>0</v>
      </c>
      <c r="N527">
        <v>74595.460000000006</v>
      </c>
      <c r="O527">
        <v>1382071.99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1166138476</v>
      </c>
      <c r="G528">
        <v>1211755565</v>
      </c>
      <c r="H528">
        <v>1998552949</v>
      </c>
      <c r="I528">
        <v>2030495235</v>
      </c>
      <c r="J528">
        <v>767031999</v>
      </c>
      <c r="K528">
        <v>844765597</v>
      </c>
      <c r="L528">
        <v>493590963</v>
      </c>
      <c r="M528">
        <v>466623166</v>
      </c>
      <c r="N528">
        <v>376322516</v>
      </c>
      <c r="O528">
        <v>378905601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90803315</v>
      </c>
      <c r="G529">
        <v>116452522</v>
      </c>
      <c r="H529">
        <v>101955028</v>
      </c>
      <c r="I529">
        <v>123274641</v>
      </c>
      <c r="J529">
        <v>145908845</v>
      </c>
      <c r="K529">
        <v>154005474</v>
      </c>
      <c r="L529">
        <v>166807568</v>
      </c>
      <c r="M529">
        <v>155079120</v>
      </c>
      <c r="N529">
        <v>142725195</v>
      </c>
      <c r="O529">
        <v>118426203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2650349240</v>
      </c>
      <c r="G530">
        <v>2143956702</v>
      </c>
      <c r="H530">
        <v>2023305287</v>
      </c>
      <c r="I530">
        <v>1628538624</v>
      </c>
      <c r="J530">
        <v>1409307155</v>
      </c>
      <c r="K530">
        <v>1154393294</v>
      </c>
      <c r="L530">
        <v>188311307</v>
      </c>
      <c r="M530">
        <v>250708394</v>
      </c>
      <c r="N530">
        <v>307180072</v>
      </c>
      <c r="O530">
        <v>286765588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346091234</v>
      </c>
      <c r="G531">
        <v>363996099</v>
      </c>
      <c r="H531">
        <v>334699459</v>
      </c>
      <c r="I531">
        <v>341149130</v>
      </c>
      <c r="J531">
        <v>310718509</v>
      </c>
      <c r="K531">
        <v>257456850</v>
      </c>
      <c r="L531">
        <v>251083647</v>
      </c>
      <c r="M531">
        <v>241553339</v>
      </c>
      <c r="N531">
        <v>233826232</v>
      </c>
      <c r="O531">
        <v>272967177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365725373.63999999</v>
      </c>
      <c r="O532">
        <v>285929535.06999999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237755659</v>
      </c>
      <c r="G533">
        <v>232750843</v>
      </c>
      <c r="H533">
        <v>227051646</v>
      </c>
      <c r="I533">
        <v>139785101</v>
      </c>
      <c r="J533">
        <v>56450361</v>
      </c>
      <c r="K533">
        <v>377887993</v>
      </c>
      <c r="L533">
        <v>384476570</v>
      </c>
      <c r="M533">
        <v>397934685</v>
      </c>
      <c r="N533">
        <v>347931323</v>
      </c>
      <c r="O533">
        <v>282451264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3600363</v>
      </c>
      <c r="H534">
        <v>73564148</v>
      </c>
      <c r="I534">
        <v>53034596</v>
      </c>
      <c r="J534">
        <v>57746472</v>
      </c>
      <c r="K534">
        <v>560789440</v>
      </c>
      <c r="L534">
        <v>575930151</v>
      </c>
      <c r="M534">
        <v>835921159</v>
      </c>
      <c r="N534">
        <v>78606</v>
      </c>
      <c r="O534">
        <v>12291362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527972809</v>
      </c>
      <c r="G535">
        <v>408516712</v>
      </c>
      <c r="H535">
        <v>326105933</v>
      </c>
      <c r="I535">
        <v>301314416</v>
      </c>
      <c r="J535">
        <v>282747455</v>
      </c>
      <c r="K535">
        <v>294015436</v>
      </c>
      <c r="L535">
        <v>299696278</v>
      </c>
      <c r="M535">
        <v>310344297</v>
      </c>
      <c r="N535">
        <v>319424291</v>
      </c>
      <c r="O535">
        <v>220022938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70533138</v>
      </c>
      <c r="G536">
        <v>67806888</v>
      </c>
      <c r="H536">
        <v>239995274</v>
      </c>
      <c r="I536">
        <v>191975394</v>
      </c>
      <c r="J536">
        <v>719054061</v>
      </c>
      <c r="K536">
        <v>705265588</v>
      </c>
      <c r="L536">
        <v>549754279</v>
      </c>
      <c r="M536">
        <v>424633873</v>
      </c>
      <c r="N536">
        <v>384979070</v>
      </c>
      <c r="O536">
        <v>385195525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2376699222</v>
      </c>
      <c r="G537">
        <v>2482402782</v>
      </c>
      <c r="H537">
        <v>2059830671</v>
      </c>
      <c r="I537">
        <v>2108867321</v>
      </c>
      <c r="J537">
        <v>2977075744</v>
      </c>
      <c r="K537">
        <v>2740468501</v>
      </c>
      <c r="L537">
        <v>2631426329</v>
      </c>
      <c r="M537">
        <v>1052835981</v>
      </c>
      <c r="N537">
        <v>563174917</v>
      </c>
      <c r="O537">
        <v>336868149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21296319</v>
      </c>
      <c r="G538">
        <v>69819300</v>
      </c>
      <c r="H538">
        <v>32273686</v>
      </c>
      <c r="I538">
        <v>15664730</v>
      </c>
      <c r="J538">
        <v>20113346</v>
      </c>
      <c r="K538">
        <v>42827919</v>
      </c>
      <c r="L538">
        <v>21275041</v>
      </c>
      <c r="M538">
        <v>15482645</v>
      </c>
      <c r="N538">
        <v>15026902</v>
      </c>
      <c r="O538">
        <v>16189811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256740313</v>
      </c>
      <c r="G539">
        <v>165104349</v>
      </c>
      <c r="H539">
        <v>204306297</v>
      </c>
      <c r="I539">
        <v>235701795</v>
      </c>
      <c r="J539">
        <v>114016451</v>
      </c>
      <c r="K539">
        <v>225873921</v>
      </c>
      <c r="L539">
        <v>85860226</v>
      </c>
      <c r="M539">
        <v>227059256</v>
      </c>
      <c r="N539">
        <v>95413347</v>
      </c>
      <c r="O539">
        <v>158695643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543786097</v>
      </c>
      <c r="G540">
        <v>576316917</v>
      </c>
      <c r="H540">
        <v>528400197</v>
      </c>
      <c r="I540">
        <v>324322940</v>
      </c>
      <c r="J540">
        <v>631555792</v>
      </c>
      <c r="K540">
        <v>307703582</v>
      </c>
      <c r="L540">
        <v>288646482</v>
      </c>
      <c r="M540">
        <v>234106232</v>
      </c>
      <c r="N540">
        <v>384882655</v>
      </c>
      <c r="O540">
        <v>261463508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63372877</v>
      </c>
      <c r="G541">
        <v>55477421</v>
      </c>
      <c r="H541">
        <v>62373558</v>
      </c>
      <c r="I541">
        <v>2617719</v>
      </c>
      <c r="J541">
        <v>73182</v>
      </c>
      <c r="K541">
        <v>3839409</v>
      </c>
      <c r="L541">
        <v>3209774</v>
      </c>
      <c r="M541">
        <v>2275284</v>
      </c>
      <c r="N541">
        <v>1134484</v>
      </c>
      <c r="O541">
        <v>1010224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5099216038</v>
      </c>
      <c r="G542">
        <v>3362754273</v>
      </c>
      <c r="H542">
        <v>3170130451</v>
      </c>
      <c r="I542">
        <v>3235378426</v>
      </c>
      <c r="J542">
        <v>1363643369</v>
      </c>
      <c r="K542">
        <v>1299101284</v>
      </c>
      <c r="L542">
        <v>1123122585</v>
      </c>
      <c r="M542">
        <v>1217823347</v>
      </c>
      <c r="N542">
        <v>1215951582</v>
      </c>
      <c r="O542">
        <v>1111677928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869851495</v>
      </c>
      <c r="G543">
        <v>790608797</v>
      </c>
      <c r="H543">
        <v>1531932534</v>
      </c>
      <c r="I543">
        <v>243745501</v>
      </c>
      <c r="J543">
        <v>130495388</v>
      </c>
      <c r="K543">
        <v>130532037</v>
      </c>
      <c r="L543">
        <v>135533330</v>
      </c>
      <c r="M543">
        <v>14426845</v>
      </c>
      <c r="N543">
        <v>11495819</v>
      </c>
      <c r="O543">
        <v>13062772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91412916</v>
      </c>
      <c r="G544">
        <v>95577859</v>
      </c>
      <c r="H544">
        <v>63609543</v>
      </c>
      <c r="I544">
        <v>53620678</v>
      </c>
      <c r="J544">
        <v>86560907</v>
      </c>
      <c r="K544">
        <v>37994140</v>
      </c>
      <c r="L544">
        <v>38518737</v>
      </c>
      <c r="M544">
        <v>16490747</v>
      </c>
      <c r="N544">
        <v>18152686</v>
      </c>
      <c r="O544">
        <v>17784102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475297324</v>
      </c>
      <c r="G545">
        <v>486585504</v>
      </c>
      <c r="H545">
        <v>441726523</v>
      </c>
      <c r="I545">
        <v>241980130</v>
      </c>
      <c r="J545">
        <v>204274641</v>
      </c>
      <c r="K545">
        <v>171542760</v>
      </c>
      <c r="L545">
        <v>109743315</v>
      </c>
      <c r="M545">
        <v>53411842</v>
      </c>
      <c r="N545">
        <v>56680519</v>
      </c>
      <c r="O545">
        <v>26814458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217171286</v>
      </c>
      <c r="G547">
        <v>106168911</v>
      </c>
      <c r="H547">
        <v>206112</v>
      </c>
      <c r="I547">
        <v>1424524</v>
      </c>
      <c r="J547">
        <v>3017486</v>
      </c>
      <c r="K547">
        <v>6222044</v>
      </c>
      <c r="L547">
        <v>9765256</v>
      </c>
      <c r="M547">
        <v>12570462</v>
      </c>
      <c r="N547">
        <v>14141288</v>
      </c>
      <c r="O547">
        <v>15916300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530528911</v>
      </c>
      <c r="G548">
        <v>514820595</v>
      </c>
      <c r="H548">
        <v>625421920</v>
      </c>
      <c r="I548">
        <v>524870720</v>
      </c>
      <c r="J548">
        <v>406554443</v>
      </c>
      <c r="K548">
        <v>803410594</v>
      </c>
      <c r="L548">
        <v>199204673</v>
      </c>
      <c r="M548">
        <v>225878168</v>
      </c>
      <c r="N548">
        <v>259253632</v>
      </c>
      <c r="O548">
        <v>376639904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1221205269</v>
      </c>
      <c r="G549">
        <v>180642485</v>
      </c>
      <c r="H549">
        <v>43324804</v>
      </c>
      <c r="I549">
        <v>47070602</v>
      </c>
      <c r="J549">
        <v>69808874</v>
      </c>
      <c r="K549">
        <v>522025508</v>
      </c>
      <c r="L549">
        <v>393424735</v>
      </c>
      <c r="M549">
        <v>211565320</v>
      </c>
      <c r="N549">
        <v>271981845</v>
      </c>
      <c r="O549">
        <v>265544795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176348985</v>
      </c>
      <c r="G550">
        <v>148223008</v>
      </c>
      <c r="H550">
        <v>148677588</v>
      </c>
      <c r="I550">
        <v>0</v>
      </c>
      <c r="J550">
        <v>114623400</v>
      </c>
      <c r="K550">
        <v>100692365</v>
      </c>
      <c r="L550">
        <v>98239675</v>
      </c>
      <c r="M550">
        <v>102020623</v>
      </c>
      <c r="N550">
        <v>84993608</v>
      </c>
      <c r="O550">
        <v>60308353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1236083407</v>
      </c>
      <c r="G551">
        <v>593550506</v>
      </c>
      <c r="H551">
        <v>1422491860</v>
      </c>
      <c r="I551">
        <v>1474933148</v>
      </c>
      <c r="J551">
        <v>1325776553</v>
      </c>
      <c r="K551">
        <v>2159144343</v>
      </c>
      <c r="L551">
        <v>1311587943</v>
      </c>
      <c r="M551">
        <v>493890077</v>
      </c>
      <c r="N551">
        <v>533834702</v>
      </c>
      <c r="O551">
        <v>415701208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14265224</v>
      </c>
      <c r="G552">
        <v>15921264</v>
      </c>
      <c r="H552">
        <v>40200406</v>
      </c>
      <c r="I552">
        <v>75285386</v>
      </c>
      <c r="J552">
        <v>85653273</v>
      </c>
      <c r="K552">
        <v>76588186</v>
      </c>
      <c r="L552">
        <v>229776875</v>
      </c>
      <c r="M552">
        <v>230857783</v>
      </c>
      <c r="N552">
        <v>196045008</v>
      </c>
      <c r="O552">
        <v>42346423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176900875</v>
      </c>
      <c r="G553">
        <v>589823935</v>
      </c>
      <c r="H553">
        <v>579787669</v>
      </c>
      <c r="I553">
        <v>589134503</v>
      </c>
      <c r="J553">
        <v>775130532</v>
      </c>
      <c r="K553">
        <v>975322623</v>
      </c>
      <c r="L553">
        <v>256079995</v>
      </c>
      <c r="M553">
        <v>699277803</v>
      </c>
      <c r="N553">
        <v>221626059</v>
      </c>
      <c r="O553">
        <v>217390622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583073533</v>
      </c>
      <c r="G554">
        <v>565471606</v>
      </c>
      <c r="H554">
        <v>560707156</v>
      </c>
      <c r="I554">
        <v>576057336</v>
      </c>
      <c r="J554">
        <v>2178495760</v>
      </c>
      <c r="K554">
        <v>2357844785</v>
      </c>
      <c r="L554">
        <v>1187819297</v>
      </c>
      <c r="M554">
        <v>494916996</v>
      </c>
      <c r="N554">
        <v>467078420</v>
      </c>
      <c r="O554">
        <v>474090754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2511338834</v>
      </c>
      <c r="G555">
        <v>1796844548</v>
      </c>
      <c r="H555">
        <v>2168125944</v>
      </c>
      <c r="I555">
        <v>506299025</v>
      </c>
      <c r="J555">
        <v>318092458</v>
      </c>
      <c r="K555">
        <v>248092751</v>
      </c>
      <c r="L555">
        <v>265589588</v>
      </c>
      <c r="M555">
        <v>190170227</v>
      </c>
      <c r="N555">
        <v>287722243</v>
      </c>
      <c r="O555">
        <v>146540793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10593338.140000001</v>
      </c>
      <c r="M556">
        <v>52510777.43</v>
      </c>
      <c r="N556">
        <v>16599236.58</v>
      </c>
      <c r="O556">
        <v>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925658727</v>
      </c>
      <c r="G557">
        <v>171758625</v>
      </c>
      <c r="H557">
        <v>162157649</v>
      </c>
      <c r="I557">
        <v>112512005</v>
      </c>
      <c r="J557">
        <v>265785462</v>
      </c>
      <c r="K557">
        <v>411313623</v>
      </c>
      <c r="L557">
        <v>504366137</v>
      </c>
      <c r="M557">
        <v>396296587</v>
      </c>
      <c r="N557">
        <v>545608568</v>
      </c>
      <c r="O557">
        <v>62723701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142874172</v>
      </c>
      <c r="G558">
        <v>138637445</v>
      </c>
      <c r="H558">
        <v>73618003</v>
      </c>
      <c r="I558">
        <v>37817668</v>
      </c>
      <c r="J558">
        <v>63065142</v>
      </c>
      <c r="K558">
        <v>40380538</v>
      </c>
      <c r="L558">
        <v>67290209</v>
      </c>
      <c r="M558">
        <v>57668743</v>
      </c>
      <c r="N558">
        <v>92801756</v>
      </c>
      <c r="O558">
        <v>54517291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3928398931</v>
      </c>
      <c r="G559">
        <v>3305018660</v>
      </c>
      <c r="H559">
        <v>3245862567</v>
      </c>
      <c r="I559">
        <v>3694890108</v>
      </c>
      <c r="J559">
        <v>3117064070</v>
      </c>
      <c r="K559">
        <v>2812072247</v>
      </c>
      <c r="L559">
        <v>2376259785</v>
      </c>
      <c r="M559">
        <v>2203305147</v>
      </c>
      <c r="N559">
        <v>2065790957</v>
      </c>
      <c r="O559">
        <v>1697740870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33447905</v>
      </c>
      <c r="G560">
        <v>104873894</v>
      </c>
      <c r="H560">
        <v>110660571</v>
      </c>
      <c r="I560">
        <v>74714950</v>
      </c>
      <c r="J560">
        <v>81089435</v>
      </c>
      <c r="K560">
        <v>63595399</v>
      </c>
      <c r="L560">
        <v>58887572</v>
      </c>
      <c r="M560">
        <v>62291647</v>
      </c>
      <c r="N560">
        <v>75876987</v>
      </c>
      <c r="O560">
        <v>66748272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186917964</v>
      </c>
      <c r="G561">
        <v>176912796</v>
      </c>
      <c r="H561">
        <v>185996680</v>
      </c>
      <c r="I561">
        <v>204511651</v>
      </c>
      <c r="J561">
        <v>197675035</v>
      </c>
      <c r="K561">
        <v>216916252</v>
      </c>
      <c r="L561">
        <v>185567941</v>
      </c>
      <c r="M561">
        <v>187634108</v>
      </c>
      <c r="N561">
        <v>149098576</v>
      </c>
      <c r="O561">
        <v>132193756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737429841</v>
      </c>
      <c r="G562">
        <v>773942138</v>
      </c>
      <c r="H562">
        <v>617715564</v>
      </c>
      <c r="I562">
        <v>294991583</v>
      </c>
      <c r="J562">
        <v>186537912</v>
      </c>
      <c r="K562">
        <v>208894864</v>
      </c>
      <c r="L562">
        <v>80597273</v>
      </c>
      <c r="M562">
        <v>46578010</v>
      </c>
      <c r="N562">
        <v>56901225</v>
      </c>
      <c r="O562">
        <v>18384879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3921644323</v>
      </c>
      <c r="G563">
        <v>3200704296</v>
      </c>
      <c r="H563">
        <v>3094426959</v>
      </c>
      <c r="I563">
        <v>2703183398</v>
      </c>
      <c r="J563">
        <v>2799332929</v>
      </c>
      <c r="K563">
        <v>2735762510</v>
      </c>
      <c r="L563">
        <v>2800748364</v>
      </c>
      <c r="M563">
        <v>2990156826</v>
      </c>
      <c r="N563">
        <v>2937198696</v>
      </c>
      <c r="O563">
        <v>2763185522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89014940</v>
      </c>
      <c r="G564">
        <v>173450450</v>
      </c>
      <c r="H564">
        <v>15040799</v>
      </c>
      <c r="I564">
        <v>20602885</v>
      </c>
      <c r="J564">
        <v>23391537</v>
      </c>
      <c r="K564">
        <v>28650916</v>
      </c>
      <c r="L564">
        <v>18648070</v>
      </c>
      <c r="M564">
        <v>29133250</v>
      </c>
      <c r="N564">
        <v>23250672</v>
      </c>
      <c r="O564">
        <v>19398545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393166636</v>
      </c>
      <c r="G565">
        <v>445240986</v>
      </c>
      <c r="H565">
        <v>881029872</v>
      </c>
      <c r="I565">
        <v>1340815752</v>
      </c>
      <c r="J565">
        <v>1058559464</v>
      </c>
      <c r="K565">
        <v>554172145</v>
      </c>
      <c r="L565">
        <v>424775505</v>
      </c>
      <c r="M565">
        <v>320603473</v>
      </c>
      <c r="N565">
        <v>185856136</v>
      </c>
      <c r="O565">
        <v>185062616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4457280615</v>
      </c>
      <c r="G566">
        <v>3947877658</v>
      </c>
      <c r="H566">
        <v>3916206091</v>
      </c>
      <c r="I566">
        <v>3135238714</v>
      </c>
      <c r="J566">
        <v>2674335332</v>
      </c>
      <c r="K566">
        <v>672960657</v>
      </c>
      <c r="L566">
        <v>744711368</v>
      </c>
      <c r="M566">
        <v>732635939</v>
      </c>
      <c r="N566">
        <v>478898772</v>
      </c>
      <c r="O566">
        <v>356122897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241064554</v>
      </c>
      <c r="G567">
        <v>261170815</v>
      </c>
      <c r="H567">
        <v>309472357</v>
      </c>
      <c r="I567">
        <v>282778276</v>
      </c>
      <c r="J567">
        <v>253113477</v>
      </c>
      <c r="K567">
        <v>245934981</v>
      </c>
      <c r="L567">
        <v>268505341</v>
      </c>
      <c r="M567">
        <v>215551618</v>
      </c>
      <c r="N567">
        <v>196761694</v>
      </c>
      <c r="O567">
        <v>166269302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3602000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53129865</v>
      </c>
      <c r="G570">
        <v>51188143</v>
      </c>
      <c r="H570">
        <v>60167010</v>
      </c>
      <c r="I570">
        <v>62845103</v>
      </c>
      <c r="J570">
        <v>30271376</v>
      </c>
      <c r="K570">
        <v>21907796</v>
      </c>
      <c r="L570">
        <v>27365755</v>
      </c>
      <c r="M570">
        <v>51175251</v>
      </c>
      <c r="N570">
        <v>43863554</v>
      </c>
      <c r="O570">
        <v>82652528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6419976.4000000004</v>
      </c>
      <c r="L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2461922613</v>
      </c>
      <c r="G572">
        <v>1848439316</v>
      </c>
      <c r="H572">
        <v>2548774773</v>
      </c>
      <c r="I572">
        <v>1439007561</v>
      </c>
      <c r="J572">
        <v>1225538676</v>
      </c>
      <c r="K572">
        <v>870678702</v>
      </c>
      <c r="L572">
        <v>844170340</v>
      </c>
      <c r="M572">
        <v>910467227</v>
      </c>
      <c r="N572">
        <v>944669060</v>
      </c>
      <c r="O572">
        <v>877321540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309089423</v>
      </c>
      <c r="G573">
        <v>268925339</v>
      </c>
      <c r="H573">
        <v>276263424</v>
      </c>
      <c r="I573">
        <v>244129576</v>
      </c>
      <c r="J573">
        <v>340286185</v>
      </c>
      <c r="K573">
        <v>460058357</v>
      </c>
      <c r="L573">
        <v>343168936</v>
      </c>
      <c r="M573">
        <v>282411202</v>
      </c>
      <c r="N573">
        <v>334530726</v>
      </c>
      <c r="O573">
        <v>231257441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153283501</v>
      </c>
      <c r="G574">
        <v>154888235</v>
      </c>
      <c r="H574">
        <v>114665561</v>
      </c>
      <c r="I574">
        <v>213838817</v>
      </c>
      <c r="J574">
        <v>79455645</v>
      </c>
      <c r="K574">
        <v>13129292</v>
      </c>
      <c r="L574">
        <v>7160417</v>
      </c>
      <c r="M574">
        <v>27102882</v>
      </c>
      <c r="N574">
        <v>9150686</v>
      </c>
      <c r="O574">
        <v>124450518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1307201448</v>
      </c>
      <c r="G575">
        <v>1242959412</v>
      </c>
      <c r="H575">
        <v>1361510411</v>
      </c>
      <c r="I575">
        <v>1222478125</v>
      </c>
      <c r="J575">
        <v>1185738961</v>
      </c>
      <c r="K575">
        <v>888967326</v>
      </c>
      <c r="L575">
        <v>968701544</v>
      </c>
      <c r="M575">
        <v>999514966</v>
      </c>
      <c r="N575">
        <v>1125792502</v>
      </c>
      <c r="O575">
        <v>858695221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1251963552</v>
      </c>
      <c r="H576">
        <v>1818402522</v>
      </c>
      <c r="I576">
        <v>5918315453</v>
      </c>
      <c r="J576">
        <v>3166176918</v>
      </c>
      <c r="K576">
        <v>2589635653</v>
      </c>
      <c r="L576">
        <v>1391177184</v>
      </c>
      <c r="M576">
        <v>1644853816</v>
      </c>
      <c r="N576">
        <v>1552122280</v>
      </c>
      <c r="O576">
        <v>1515040870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437370</v>
      </c>
      <c r="G577">
        <v>276541</v>
      </c>
      <c r="H577">
        <v>760367</v>
      </c>
      <c r="I577">
        <v>1902964</v>
      </c>
      <c r="J577">
        <v>10141645</v>
      </c>
      <c r="K577">
        <v>16464761</v>
      </c>
      <c r="L577">
        <v>13651457</v>
      </c>
      <c r="M577">
        <v>9613092</v>
      </c>
      <c r="N577">
        <v>21480483</v>
      </c>
      <c r="O577">
        <v>1094146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349552728</v>
      </c>
      <c r="G578">
        <v>264871574</v>
      </c>
      <c r="H578">
        <v>179412676</v>
      </c>
      <c r="I578">
        <v>214609619</v>
      </c>
      <c r="J578">
        <v>217466381</v>
      </c>
      <c r="K578">
        <v>89474242</v>
      </c>
      <c r="L578">
        <v>32992989</v>
      </c>
      <c r="M578">
        <v>95635170</v>
      </c>
      <c r="N578">
        <v>106135188</v>
      </c>
      <c r="O578">
        <v>95284796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37349984</v>
      </c>
      <c r="H579">
        <v>91198705</v>
      </c>
      <c r="I579">
        <v>172079821</v>
      </c>
      <c r="J579">
        <v>368145683</v>
      </c>
      <c r="K579">
        <v>688786851.70000005</v>
      </c>
      <c r="L579">
        <v>546787227.24000001</v>
      </c>
      <c r="M579">
        <v>509282627.27999997</v>
      </c>
      <c r="N579">
        <v>581918745.76999998</v>
      </c>
      <c r="O579">
        <v>502984076.13999999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654547256</v>
      </c>
      <c r="G580">
        <v>878242343</v>
      </c>
      <c r="H580">
        <v>1498678856</v>
      </c>
      <c r="I580">
        <v>1286320793</v>
      </c>
      <c r="J580">
        <v>316974028</v>
      </c>
      <c r="K580">
        <v>183052070</v>
      </c>
      <c r="L580">
        <v>38285212</v>
      </c>
      <c r="M580">
        <v>3374633</v>
      </c>
      <c r="N580">
        <v>1851663</v>
      </c>
      <c r="O580">
        <v>5027816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1131294514</v>
      </c>
      <c r="G581">
        <v>1191149346</v>
      </c>
      <c r="H581">
        <v>1344029786</v>
      </c>
      <c r="I581">
        <v>1060415929</v>
      </c>
      <c r="J581">
        <v>765956208</v>
      </c>
      <c r="K581">
        <v>36439184</v>
      </c>
      <c r="L581">
        <v>72208251</v>
      </c>
      <c r="M581">
        <v>29683946</v>
      </c>
      <c r="N581">
        <v>27378954</v>
      </c>
      <c r="O581">
        <v>17313432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40697889</v>
      </c>
      <c r="G582">
        <v>8008017</v>
      </c>
      <c r="H582">
        <v>375862146</v>
      </c>
      <c r="I582">
        <v>113910976</v>
      </c>
      <c r="J582">
        <v>5522447</v>
      </c>
      <c r="K582">
        <v>6976013</v>
      </c>
      <c r="L582">
        <v>7563406</v>
      </c>
      <c r="M582">
        <v>5565834</v>
      </c>
      <c r="N582">
        <v>12403894</v>
      </c>
      <c r="O582">
        <v>5881279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34224122</v>
      </c>
      <c r="G583">
        <v>31250186</v>
      </c>
      <c r="H583">
        <v>17397803</v>
      </c>
      <c r="I583">
        <v>12029680</v>
      </c>
      <c r="J583">
        <v>941324</v>
      </c>
      <c r="K583">
        <v>912005</v>
      </c>
      <c r="L583">
        <v>215014</v>
      </c>
      <c r="M583">
        <v>169915</v>
      </c>
      <c r="N583">
        <v>0</v>
      </c>
      <c r="O583">
        <v>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960961604</v>
      </c>
      <c r="G584">
        <v>1297442024</v>
      </c>
      <c r="H584">
        <v>3514084588</v>
      </c>
      <c r="I584">
        <v>0</v>
      </c>
      <c r="J584">
        <v>1705230848</v>
      </c>
      <c r="K584">
        <v>2284110491</v>
      </c>
      <c r="L584">
        <v>2033948227</v>
      </c>
      <c r="M584">
        <v>772010067</v>
      </c>
      <c r="N584">
        <v>997165988</v>
      </c>
      <c r="O584">
        <v>817888358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4978327198</v>
      </c>
      <c r="G585">
        <v>6351150880</v>
      </c>
      <c r="H585">
        <v>10594644464</v>
      </c>
      <c r="I585">
        <v>13321325783</v>
      </c>
      <c r="J585">
        <v>9781449892</v>
      </c>
      <c r="K585">
        <v>14437918052</v>
      </c>
      <c r="L585">
        <v>9419752212</v>
      </c>
      <c r="M585">
        <v>7902153382</v>
      </c>
      <c r="N585">
        <v>7090947009</v>
      </c>
      <c r="O585">
        <v>4971816229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1055775157</v>
      </c>
      <c r="H586">
        <v>3071767724</v>
      </c>
      <c r="I586">
        <v>2214968811</v>
      </c>
      <c r="J586">
        <v>1388407402</v>
      </c>
      <c r="K586">
        <v>904405811</v>
      </c>
      <c r="L586">
        <v>539771702</v>
      </c>
      <c r="M586">
        <v>19393396</v>
      </c>
      <c r="N586">
        <v>99134050</v>
      </c>
      <c r="O586">
        <v>1564892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1860953000</v>
      </c>
      <c r="G587">
        <v>1842932000</v>
      </c>
      <c r="H587">
        <v>3379026000</v>
      </c>
      <c r="I587">
        <v>0</v>
      </c>
      <c r="J587">
        <v>1776299000</v>
      </c>
      <c r="K587">
        <v>2195055000</v>
      </c>
      <c r="L587">
        <v>1973350000</v>
      </c>
      <c r="M587">
        <v>2064417000</v>
      </c>
      <c r="N587">
        <v>1773080000</v>
      </c>
      <c r="O587">
        <v>702852000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44964966</v>
      </c>
      <c r="G588">
        <v>44595329</v>
      </c>
      <c r="H588">
        <v>57362212</v>
      </c>
      <c r="I588">
        <v>66135786</v>
      </c>
      <c r="J588">
        <v>56600341</v>
      </c>
      <c r="K588">
        <v>50432480</v>
      </c>
      <c r="L588">
        <v>43424352</v>
      </c>
      <c r="M588">
        <v>38763791</v>
      </c>
      <c r="N588">
        <v>45765828</v>
      </c>
      <c r="O588">
        <v>247810308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20201607271</v>
      </c>
      <c r="G589">
        <v>17000438423</v>
      </c>
      <c r="H589">
        <v>14414459807</v>
      </c>
      <c r="I589">
        <v>16906190692</v>
      </c>
      <c r="J589">
        <v>14761940537</v>
      </c>
      <c r="K589">
        <v>13093193090</v>
      </c>
      <c r="L589">
        <v>6799334996</v>
      </c>
      <c r="M589">
        <v>5433649061</v>
      </c>
      <c r="N589">
        <v>4813805334</v>
      </c>
      <c r="O589">
        <v>3731326324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1113928311</v>
      </c>
      <c r="G590">
        <v>1286939127</v>
      </c>
      <c r="H590">
        <v>689199322</v>
      </c>
      <c r="I590">
        <v>1000014529</v>
      </c>
      <c r="J590">
        <v>1287892142</v>
      </c>
      <c r="K590">
        <v>1455525098</v>
      </c>
      <c r="L590">
        <v>1269499593</v>
      </c>
      <c r="M590">
        <v>840153305</v>
      </c>
      <c r="N590">
        <v>737089839</v>
      </c>
      <c r="O590">
        <v>15993661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171162016</v>
      </c>
      <c r="G591">
        <v>132095885</v>
      </c>
      <c r="H591">
        <v>133522056</v>
      </c>
      <c r="I591">
        <v>80680404</v>
      </c>
      <c r="J591">
        <v>110394538</v>
      </c>
      <c r="K591">
        <v>54907970</v>
      </c>
      <c r="L591">
        <v>64730674</v>
      </c>
      <c r="M591">
        <v>44690163</v>
      </c>
      <c r="N591">
        <v>22654691</v>
      </c>
      <c r="O591">
        <v>26553921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50450754</v>
      </c>
      <c r="G592">
        <v>63983084</v>
      </c>
      <c r="H592">
        <v>57559853</v>
      </c>
      <c r="I592">
        <v>144013514</v>
      </c>
      <c r="J592">
        <v>12060442</v>
      </c>
      <c r="K592">
        <v>4377584</v>
      </c>
      <c r="L592">
        <v>6775381</v>
      </c>
      <c r="M592">
        <v>3822117</v>
      </c>
      <c r="N592">
        <v>3278233</v>
      </c>
      <c r="O592">
        <v>2943048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181724310</v>
      </c>
      <c r="G593">
        <v>207394452</v>
      </c>
      <c r="H593">
        <v>225173671</v>
      </c>
      <c r="I593">
        <v>223894598</v>
      </c>
      <c r="J593">
        <v>219515677</v>
      </c>
      <c r="K593">
        <v>220974265</v>
      </c>
      <c r="L593">
        <v>199646980</v>
      </c>
      <c r="M593">
        <v>212856166</v>
      </c>
      <c r="N593">
        <v>309469451</v>
      </c>
      <c r="O593">
        <v>310138925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2294523</v>
      </c>
      <c r="G594">
        <v>6383804</v>
      </c>
      <c r="H594">
        <v>5822373</v>
      </c>
      <c r="I594">
        <v>1730734</v>
      </c>
      <c r="J594">
        <v>265026</v>
      </c>
      <c r="K594">
        <v>6909312</v>
      </c>
      <c r="L594">
        <v>59117802</v>
      </c>
      <c r="M594">
        <v>30176181</v>
      </c>
      <c r="N594">
        <v>14891750</v>
      </c>
      <c r="O594">
        <v>40213501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37817322</v>
      </c>
      <c r="G595">
        <v>2265067</v>
      </c>
      <c r="H595">
        <v>11561</v>
      </c>
      <c r="I595">
        <v>52632</v>
      </c>
      <c r="J595">
        <v>155461</v>
      </c>
      <c r="K595">
        <v>60000</v>
      </c>
      <c r="L595">
        <v>44802</v>
      </c>
      <c r="M595">
        <v>570902</v>
      </c>
      <c r="N595">
        <v>954693</v>
      </c>
      <c r="O595">
        <v>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21181426</v>
      </c>
      <c r="G596">
        <v>32669543</v>
      </c>
      <c r="H596">
        <v>27610988</v>
      </c>
      <c r="I596">
        <v>76713569</v>
      </c>
      <c r="J596">
        <v>12070940</v>
      </c>
      <c r="K596">
        <v>12741522</v>
      </c>
      <c r="L596">
        <v>8398487</v>
      </c>
      <c r="M596">
        <v>1489520</v>
      </c>
      <c r="N596">
        <v>6135359</v>
      </c>
      <c r="O596">
        <v>1333053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272144466</v>
      </c>
      <c r="G597">
        <v>294776982</v>
      </c>
      <c r="H597">
        <v>206424384</v>
      </c>
      <c r="I597">
        <v>247320731</v>
      </c>
      <c r="J597">
        <v>335457978</v>
      </c>
      <c r="K597">
        <v>272564088</v>
      </c>
      <c r="L597">
        <v>242725119</v>
      </c>
      <c r="M597">
        <v>255335595</v>
      </c>
      <c r="N597">
        <v>307908937</v>
      </c>
      <c r="O597">
        <v>155301601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6651523009</v>
      </c>
      <c r="G598">
        <v>6092637782</v>
      </c>
      <c r="H598">
        <v>9746070295</v>
      </c>
      <c r="I598">
        <v>8019055405</v>
      </c>
      <c r="J598">
        <v>3859653179</v>
      </c>
      <c r="K598">
        <v>4381688608</v>
      </c>
      <c r="L598">
        <v>1276966395</v>
      </c>
      <c r="M598">
        <v>994089380</v>
      </c>
      <c r="N598">
        <v>837702729</v>
      </c>
      <c r="O598">
        <v>369626178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22520480.460000001</v>
      </c>
      <c r="L599">
        <v>22520480.460000001</v>
      </c>
      <c r="M599">
        <v>22520480.460000001</v>
      </c>
      <c r="N599">
        <v>22396037.239999998</v>
      </c>
      <c r="O599">
        <v>22844078.780000001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38753537</v>
      </c>
      <c r="H600">
        <v>190074568</v>
      </c>
      <c r="I600">
        <v>1466552314</v>
      </c>
      <c r="J600">
        <v>1489047647</v>
      </c>
      <c r="K600">
        <v>55076276</v>
      </c>
      <c r="L600">
        <v>32772090</v>
      </c>
      <c r="M600">
        <v>34031846</v>
      </c>
      <c r="N600">
        <v>28706949</v>
      </c>
      <c r="O600">
        <v>28433573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163882543</v>
      </c>
      <c r="G601">
        <v>104982564</v>
      </c>
      <c r="H601">
        <v>126553396</v>
      </c>
      <c r="I601">
        <v>83457356</v>
      </c>
      <c r="J601">
        <v>33532686</v>
      </c>
      <c r="K601">
        <v>61298373</v>
      </c>
      <c r="L601">
        <v>57221171</v>
      </c>
      <c r="M601">
        <v>56370037</v>
      </c>
      <c r="N601">
        <v>57478553</v>
      </c>
      <c r="O601">
        <v>42802132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2934107742</v>
      </c>
      <c r="G602">
        <v>2189361093</v>
      </c>
      <c r="H602">
        <v>2504344735</v>
      </c>
      <c r="I602">
        <v>2654919181</v>
      </c>
      <c r="J602">
        <v>2317359827</v>
      </c>
      <c r="K602">
        <v>1828129842</v>
      </c>
      <c r="L602">
        <v>1487709228</v>
      </c>
      <c r="M602">
        <v>1217611998</v>
      </c>
      <c r="N602">
        <v>895711357</v>
      </c>
      <c r="O602">
        <v>661102729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13590930267</v>
      </c>
      <c r="G603">
        <v>10227774580</v>
      </c>
      <c r="H603">
        <v>8198013880</v>
      </c>
      <c r="I603">
        <v>6670401971</v>
      </c>
      <c r="J603">
        <v>6325966895</v>
      </c>
      <c r="K603">
        <v>5019596892</v>
      </c>
      <c r="L603">
        <v>854620785</v>
      </c>
      <c r="M603">
        <v>818542368</v>
      </c>
      <c r="N603">
        <v>712214714</v>
      </c>
      <c r="O603">
        <v>570300480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329882972</v>
      </c>
      <c r="G604">
        <v>253999795</v>
      </c>
      <c r="H604">
        <v>280817129</v>
      </c>
      <c r="I604">
        <v>291949908</v>
      </c>
      <c r="J604">
        <v>128035884</v>
      </c>
      <c r="K604">
        <v>173587141</v>
      </c>
      <c r="L604">
        <v>81320657</v>
      </c>
      <c r="M604">
        <v>100229406</v>
      </c>
      <c r="N604">
        <v>41953285</v>
      </c>
      <c r="O604">
        <v>17431075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746784840</v>
      </c>
      <c r="G605">
        <v>603561694</v>
      </c>
      <c r="H605">
        <v>630401694</v>
      </c>
      <c r="I605">
        <v>507840798</v>
      </c>
      <c r="J605">
        <v>440999426</v>
      </c>
      <c r="K605">
        <v>417130730</v>
      </c>
      <c r="L605">
        <v>378519300</v>
      </c>
      <c r="M605">
        <v>286325137</v>
      </c>
      <c r="N605">
        <v>151961571</v>
      </c>
      <c r="O605">
        <v>159471254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2864921178</v>
      </c>
      <c r="G606">
        <v>1310639798</v>
      </c>
      <c r="H606">
        <v>913803830</v>
      </c>
      <c r="I606">
        <v>220545611</v>
      </c>
      <c r="J606">
        <v>129822405</v>
      </c>
      <c r="K606">
        <v>119381965</v>
      </c>
      <c r="L606">
        <v>104110745</v>
      </c>
      <c r="M606">
        <v>66700133</v>
      </c>
      <c r="N606">
        <v>132910780</v>
      </c>
      <c r="O606">
        <v>70196491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1560492328</v>
      </c>
      <c r="G607">
        <v>307431360</v>
      </c>
      <c r="H607">
        <v>1505233860</v>
      </c>
      <c r="I607">
        <v>723271226</v>
      </c>
      <c r="J607">
        <v>614682435</v>
      </c>
      <c r="K607">
        <v>1292247107</v>
      </c>
      <c r="L607">
        <v>490217379</v>
      </c>
      <c r="M607">
        <v>386470601</v>
      </c>
      <c r="N607">
        <v>106406365</v>
      </c>
      <c r="O607">
        <v>96805025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579088.6</v>
      </c>
      <c r="L608">
        <v>829253.74</v>
      </c>
      <c r="M608">
        <v>1664709.97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8619928418</v>
      </c>
      <c r="G609">
        <v>7577063066</v>
      </c>
      <c r="H609">
        <v>7962783673</v>
      </c>
      <c r="I609">
        <v>7224241739</v>
      </c>
      <c r="J609">
        <v>7028214314</v>
      </c>
      <c r="K609">
        <v>704032173</v>
      </c>
      <c r="L609">
        <v>705073330</v>
      </c>
      <c r="M609">
        <v>706803561</v>
      </c>
      <c r="N609">
        <v>703502783</v>
      </c>
      <c r="O609">
        <v>634858429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985987316</v>
      </c>
      <c r="G610">
        <v>914552785</v>
      </c>
      <c r="H610">
        <v>962310706</v>
      </c>
      <c r="I610">
        <v>864377698</v>
      </c>
      <c r="J610">
        <v>598311211</v>
      </c>
      <c r="K610">
        <v>590952550</v>
      </c>
      <c r="L610">
        <v>479386620</v>
      </c>
      <c r="M610">
        <v>150551180</v>
      </c>
      <c r="N610">
        <v>93371621</v>
      </c>
      <c r="O610">
        <v>80975732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5568542</v>
      </c>
      <c r="G611">
        <v>4063853</v>
      </c>
      <c r="H611">
        <v>4901804</v>
      </c>
      <c r="I611">
        <v>7548428</v>
      </c>
      <c r="J611">
        <v>4357533</v>
      </c>
      <c r="K611">
        <v>3309177</v>
      </c>
      <c r="L611">
        <v>4107668</v>
      </c>
      <c r="M611">
        <v>5484359</v>
      </c>
      <c r="N611">
        <v>3094762</v>
      </c>
      <c r="O611">
        <v>4671774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11352895465</v>
      </c>
      <c r="G612">
        <v>8700090262</v>
      </c>
      <c r="H612">
        <v>10574883214</v>
      </c>
      <c r="I612">
        <v>8015143860</v>
      </c>
      <c r="J612">
        <v>7384437110</v>
      </c>
      <c r="K612">
        <v>6603397443</v>
      </c>
      <c r="L612">
        <v>6202491653</v>
      </c>
      <c r="M612">
        <v>5109816625</v>
      </c>
      <c r="N612">
        <v>4435004421</v>
      </c>
      <c r="O612">
        <v>3781014886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26911189</v>
      </c>
      <c r="G613">
        <v>12718737</v>
      </c>
      <c r="H613">
        <v>11362595</v>
      </c>
      <c r="I613">
        <v>11284594</v>
      </c>
      <c r="J613">
        <v>12373358</v>
      </c>
      <c r="K613">
        <v>47314033</v>
      </c>
      <c r="L613">
        <v>76189704</v>
      </c>
      <c r="M613">
        <v>27596081</v>
      </c>
      <c r="N613">
        <v>39612384</v>
      </c>
      <c r="O613">
        <v>7216732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439599041</v>
      </c>
      <c r="G614">
        <v>476373983</v>
      </c>
      <c r="H614">
        <v>613905888</v>
      </c>
      <c r="I614">
        <v>413381849</v>
      </c>
      <c r="J614">
        <v>522408193</v>
      </c>
      <c r="K614">
        <v>167144373</v>
      </c>
      <c r="L614">
        <v>7766064</v>
      </c>
      <c r="M614">
        <v>51031242</v>
      </c>
      <c r="N614">
        <v>53406658</v>
      </c>
      <c r="O614">
        <v>38371984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26839114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108000</v>
      </c>
      <c r="N615">
        <v>0</v>
      </c>
      <c r="O615">
        <v>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2198548953</v>
      </c>
      <c r="G616">
        <v>1545205913</v>
      </c>
      <c r="H616">
        <v>1762084775</v>
      </c>
      <c r="I616">
        <v>1696330327</v>
      </c>
      <c r="J616">
        <v>1593085904</v>
      </c>
      <c r="K616">
        <v>1362648365</v>
      </c>
      <c r="L616">
        <v>1497574082</v>
      </c>
      <c r="M616">
        <v>1851829767</v>
      </c>
      <c r="N616">
        <v>1849461122</v>
      </c>
      <c r="O616">
        <v>2049062803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1175051716</v>
      </c>
      <c r="G617">
        <v>1570937861</v>
      </c>
      <c r="H617">
        <v>1925974445</v>
      </c>
      <c r="I617">
        <v>1768945184</v>
      </c>
      <c r="J617">
        <v>1453594230</v>
      </c>
      <c r="K617">
        <v>2523118583</v>
      </c>
      <c r="L617">
        <v>2176071612</v>
      </c>
      <c r="M617">
        <v>2008364169</v>
      </c>
      <c r="N617">
        <v>1665017164</v>
      </c>
      <c r="O617">
        <v>1421670010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15638420</v>
      </c>
      <c r="G618">
        <v>15604813</v>
      </c>
      <c r="H618">
        <v>14930281</v>
      </c>
      <c r="I618">
        <v>24864821</v>
      </c>
      <c r="J618">
        <v>28129252</v>
      </c>
      <c r="K618">
        <v>44037185</v>
      </c>
      <c r="L618">
        <v>53817470</v>
      </c>
      <c r="M618">
        <v>59294573</v>
      </c>
      <c r="N618">
        <v>228258843</v>
      </c>
      <c r="O618">
        <v>296136073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547182650</v>
      </c>
      <c r="G619">
        <v>516394030</v>
      </c>
      <c r="H619">
        <v>502883539</v>
      </c>
      <c r="I619">
        <v>461410189</v>
      </c>
      <c r="J619">
        <v>551585160</v>
      </c>
      <c r="K619">
        <v>625019278</v>
      </c>
      <c r="L619">
        <v>485201161</v>
      </c>
      <c r="M619">
        <v>507804907</v>
      </c>
      <c r="N619">
        <v>683980089</v>
      </c>
      <c r="O619">
        <v>694416458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20628391</v>
      </c>
      <c r="G620">
        <v>20856726</v>
      </c>
      <c r="H620">
        <v>247909526</v>
      </c>
      <c r="I620">
        <v>174621256</v>
      </c>
      <c r="J620">
        <v>123946775</v>
      </c>
      <c r="K620">
        <v>94717162</v>
      </c>
      <c r="L620">
        <v>86728387</v>
      </c>
      <c r="M620">
        <v>91701502</v>
      </c>
      <c r="N620">
        <v>43004627</v>
      </c>
      <c r="O620">
        <v>68991752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21179662</v>
      </c>
      <c r="G621">
        <v>2970865</v>
      </c>
      <c r="H621">
        <v>24036518</v>
      </c>
      <c r="I621">
        <v>6075613</v>
      </c>
      <c r="J621">
        <v>840190</v>
      </c>
      <c r="K621">
        <v>4405146</v>
      </c>
      <c r="L621">
        <v>11665560</v>
      </c>
      <c r="M621">
        <v>25603383</v>
      </c>
      <c r="N621">
        <v>4644123</v>
      </c>
      <c r="O621">
        <v>3592487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40528364</v>
      </c>
      <c r="G622">
        <v>76501835</v>
      </c>
      <c r="H622">
        <v>117597895</v>
      </c>
      <c r="I622">
        <v>111987414</v>
      </c>
      <c r="J622">
        <v>86258808</v>
      </c>
      <c r="K622">
        <v>70709780</v>
      </c>
      <c r="L622">
        <v>81173244</v>
      </c>
      <c r="M622">
        <v>69743743</v>
      </c>
      <c r="N622">
        <v>154082785</v>
      </c>
      <c r="O622">
        <v>140233986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104024107</v>
      </c>
      <c r="G623">
        <v>117945607</v>
      </c>
      <c r="H623">
        <v>190469557</v>
      </c>
      <c r="I623">
        <v>309121683</v>
      </c>
      <c r="J623">
        <v>248076829</v>
      </c>
      <c r="K623">
        <v>433956622</v>
      </c>
      <c r="L623">
        <v>217796454</v>
      </c>
      <c r="M623">
        <v>209774912</v>
      </c>
      <c r="N623">
        <v>221216823</v>
      </c>
      <c r="O623">
        <v>198252140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189020948</v>
      </c>
      <c r="G624">
        <v>69373777</v>
      </c>
      <c r="H624">
        <v>21690233</v>
      </c>
      <c r="I624">
        <v>79823061</v>
      </c>
      <c r="J624">
        <v>68568763</v>
      </c>
      <c r="K624">
        <v>510419494</v>
      </c>
      <c r="L624">
        <v>940990759</v>
      </c>
      <c r="M624">
        <v>668316350</v>
      </c>
      <c r="N624">
        <v>788217630</v>
      </c>
      <c r="O624">
        <v>343724422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1489748947</v>
      </c>
      <c r="G625">
        <v>1626235516</v>
      </c>
      <c r="H625">
        <v>1399663932</v>
      </c>
      <c r="I625">
        <v>1542860064</v>
      </c>
      <c r="J625">
        <v>1344297913</v>
      </c>
      <c r="K625">
        <v>1247450691</v>
      </c>
      <c r="L625">
        <v>1313107634</v>
      </c>
      <c r="M625">
        <v>1605393237</v>
      </c>
      <c r="N625">
        <v>1168604312</v>
      </c>
      <c r="O625">
        <v>957806330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182445418</v>
      </c>
      <c r="G626">
        <v>20708451</v>
      </c>
      <c r="H626">
        <v>15491546</v>
      </c>
      <c r="I626">
        <v>13096683</v>
      </c>
      <c r="J626">
        <v>12413032</v>
      </c>
      <c r="K626">
        <v>57769424</v>
      </c>
      <c r="L626">
        <v>56413727</v>
      </c>
      <c r="M626">
        <v>32813057</v>
      </c>
      <c r="N626">
        <v>17568629</v>
      </c>
      <c r="O626">
        <v>42843830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2155651719</v>
      </c>
      <c r="G627">
        <v>2780680881</v>
      </c>
      <c r="H627">
        <v>2092960400</v>
      </c>
      <c r="I627">
        <v>1080983675</v>
      </c>
      <c r="J627">
        <v>966613414</v>
      </c>
      <c r="K627">
        <v>705560917</v>
      </c>
      <c r="L627">
        <v>602793220</v>
      </c>
      <c r="M627">
        <v>493872985</v>
      </c>
      <c r="N627">
        <v>259042497</v>
      </c>
      <c r="O627">
        <v>203449575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292521843</v>
      </c>
      <c r="G628">
        <v>229744069</v>
      </c>
      <c r="H628">
        <v>175318691</v>
      </c>
      <c r="I628">
        <v>154581073</v>
      </c>
      <c r="J628">
        <v>90987481</v>
      </c>
      <c r="K628">
        <v>147068213</v>
      </c>
      <c r="L628">
        <v>104926939</v>
      </c>
      <c r="M628">
        <v>42031094</v>
      </c>
      <c r="N628">
        <v>50888967</v>
      </c>
      <c r="O628">
        <v>49874476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1371292</v>
      </c>
      <c r="G629">
        <v>2176853</v>
      </c>
      <c r="H629">
        <v>7827940</v>
      </c>
      <c r="I629">
        <v>10043207</v>
      </c>
      <c r="J629">
        <v>3068101</v>
      </c>
      <c r="K629">
        <v>130860814</v>
      </c>
      <c r="L629">
        <v>125509058</v>
      </c>
      <c r="M629">
        <v>11075481</v>
      </c>
      <c r="N629">
        <v>30419624</v>
      </c>
      <c r="O629">
        <v>28946309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294277537</v>
      </c>
      <c r="G630">
        <v>143271828</v>
      </c>
      <c r="H630">
        <v>145249695</v>
      </c>
      <c r="I630">
        <v>105881519</v>
      </c>
      <c r="J630">
        <v>130349836</v>
      </c>
      <c r="K630">
        <v>83086967</v>
      </c>
      <c r="L630">
        <v>116859095</v>
      </c>
      <c r="M630">
        <v>133937434</v>
      </c>
      <c r="N630">
        <v>138900644</v>
      </c>
      <c r="O630">
        <v>137932005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109018531</v>
      </c>
      <c r="G631">
        <v>47605040</v>
      </c>
      <c r="H631">
        <v>691913</v>
      </c>
      <c r="I631">
        <v>4957237</v>
      </c>
      <c r="J631">
        <v>47427</v>
      </c>
      <c r="K631">
        <v>22923</v>
      </c>
      <c r="L631">
        <v>850143</v>
      </c>
      <c r="M631">
        <v>325966</v>
      </c>
      <c r="N631">
        <v>192984</v>
      </c>
      <c r="O631">
        <v>668909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15885327837</v>
      </c>
      <c r="G632">
        <v>20398779574</v>
      </c>
      <c r="H632">
        <v>22944553096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19525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394171570</v>
      </c>
      <c r="G633">
        <v>433108589</v>
      </c>
      <c r="H633">
        <v>1561578932</v>
      </c>
      <c r="I633">
        <v>2767443800</v>
      </c>
      <c r="J633">
        <v>1931059768</v>
      </c>
      <c r="K633">
        <v>1402419206</v>
      </c>
      <c r="L633">
        <v>2704251</v>
      </c>
      <c r="M633">
        <v>1246068</v>
      </c>
      <c r="N633">
        <v>1443735</v>
      </c>
      <c r="O633">
        <v>1427396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116357407</v>
      </c>
      <c r="G634">
        <v>127542905</v>
      </c>
      <c r="H634">
        <v>111774631</v>
      </c>
      <c r="I634">
        <v>124844349</v>
      </c>
      <c r="J634">
        <v>100559600</v>
      </c>
      <c r="K634">
        <v>106018395</v>
      </c>
      <c r="L634">
        <v>85568518</v>
      </c>
      <c r="M634">
        <v>100502214</v>
      </c>
      <c r="N634">
        <v>110003280</v>
      </c>
      <c r="O634">
        <v>123813289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458577906</v>
      </c>
      <c r="G635">
        <v>520581028</v>
      </c>
      <c r="H635">
        <v>411993786</v>
      </c>
      <c r="I635">
        <v>439888989</v>
      </c>
      <c r="J635">
        <v>222198783</v>
      </c>
      <c r="K635">
        <v>77424599</v>
      </c>
      <c r="L635">
        <v>183462192</v>
      </c>
      <c r="M635">
        <v>413738442</v>
      </c>
      <c r="N635">
        <v>272555074</v>
      </c>
      <c r="O635">
        <v>199900286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590947692</v>
      </c>
      <c r="G636">
        <v>1146687379</v>
      </c>
      <c r="H636">
        <v>911967874</v>
      </c>
      <c r="I636">
        <v>881879464</v>
      </c>
      <c r="J636">
        <v>1215503216</v>
      </c>
      <c r="K636">
        <v>548664571</v>
      </c>
      <c r="L636">
        <v>851565053</v>
      </c>
      <c r="M636">
        <v>355070933</v>
      </c>
      <c r="N636">
        <v>487787509</v>
      </c>
      <c r="O636">
        <v>681080590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519670</v>
      </c>
      <c r="G637">
        <v>511766</v>
      </c>
      <c r="H637">
        <v>2023346</v>
      </c>
      <c r="I637">
        <v>1540240</v>
      </c>
      <c r="J637">
        <v>929259</v>
      </c>
      <c r="K637">
        <v>1631488</v>
      </c>
      <c r="L637">
        <v>221240</v>
      </c>
      <c r="M637">
        <v>118193</v>
      </c>
      <c r="N637">
        <v>4132</v>
      </c>
      <c r="O637">
        <v>98129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1681759737</v>
      </c>
      <c r="G638">
        <v>1509602592</v>
      </c>
      <c r="H638">
        <v>1374500671</v>
      </c>
      <c r="I638">
        <v>1593021818</v>
      </c>
      <c r="J638">
        <v>1443746258</v>
      </c>
      <c r="K638">
        <v>1691067619</v>
      </c>
      <c r="L638">
        <v>1490340424</v>
      </c>
      <c r="M638">
        <v>1272078777</v>
      </c>
      <c r="N638">
        <v>1324859324</v>
      </c>
      <c r="O638">
        <v>1104008401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79707132</v>
      </c>
      <c r="G639">
        <v>65387769</v>
      </c>
      <c r="H639">
        <v>205885147</v>
      </c>
      <c r="I639">
        <v>406154180</v>
      </c>
      <c r="J639">
        <v>526166254</v>
      </c>
      <c r="K639">
        <v>608720609</v>
      </c>
      <c r="L639">
        <v>786404986</v>
      </c>
      <c r="M639">
        <v>928997930</v>
      </c>
      <c r="N639">
        <v>650390375</v>
      </c>
      <c r="O639">
        <v>687837760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21209221201</v>
      </c>
      <c r="G640">
        <v>23398857766</v>
      </c>
      <c r="H640">
        <v>26505742525</v>
      </c>
      <c r="I640">
        <v>26956322846</v>
      </c>
      <c r="J640">
        <v>22141682857</v>
      </c>
      <c r="K640">
        <v>21655345869</v>
      </c>
      <c r="L640">
        <v>12324166260</v>
      </c>
      <c r="M640">
        <v>12016675750</v>
      </c>
      <c r="N640">
        <v>11159978400</v>
      </c>
      <c r="O640">
        <v>8905651971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3694131793</v>
      </c>
      <c r="G641">
        <v>4114613363</v>
      </c>
      <c r="H641">
        <v>1442672989</v>
      </c>
      <c r="I641">
        <v>1291755219</v>
      </c>
      <c r="J641">
        <v>899066415</v>
      </c>
      <c r="K641">
        <v>758407878</v>
      </c>
      <c r="L641">
        <v>640157633</v>
      </c>
      <c r="M641">
        <v>711741651</v>
      </c>
      <c r="N641">
        <v>473242881</v>
      </c>
      <c r="O641">
        <v>370880795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42819064</v>
      </c>
      <c r="G642">
        <v>36288672</v>
      </c>
      <c r="H642">
        <v>67042352</v>
      </c>
      <c r="I642">
        <v>168420983</v>
      </c>
      <c r="J642">
        <v>200143360</v>
      </c>
      <c r="K642">
        <v>36169329</v>
      </c>
      <c r="L642">
        <v>109071734</v>
      </c>
      <c r="M642">
        <v>182588743</v>
      </c>
      <c r="N642">
        <v>65798</v>
      </c>
      <c r="O642">
        <v>71327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1829751373</v>
      </c>
      <c r="G643">
        <v>1521650837</v>
      </c>
      <c r="H643">
        <v>1470503730</v>
      </c>
      <c r="I643">
        <v>1536687389</v>
      </c>
      <c r="J643">
        <v>1319133282</v>
      </c>
      <c r="K643">
        <v>1239562673</v>
      </c>
      <c r="L643">
        <v>880400756</v>
      </c>
      <c r="M643">
        <v>915376268</v>
      </c>
      <c r="N643">
        <v>1001362077</v>
      </c>
      <c r="O643">
        <v>729451339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7131906558</v>
      </c>
      <c r="G644">
        <v>7965620283</v>
      </c>
      <c r="H644">
        <v>4646470971</v>
      </c>
      <c r="I644">
        <v>3231497384</v>
      </c>
      <c r="J644">
        <v>2034073027</v>
      </c>
      <c r="K644">
        <v>1144708437</v>
      </c>
      <c r="L644">
        <v>9526373</v>
      </c>
      <c r="M644">
        <v>62429109</v>
      </c>
      <c r="N644">
        <v>173720681</v>
      </c>
      <c r="O644">
        <v>233042614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165362607</v>
      </c>
      <c r="G645">
        <v>86186458</v>
      </c>
      <c r="H645">
        <v>5030168</v>
      </c>
      <c r="I645">
        <v>9696231</v>
      </c>
      <c r="J645">
        <v>13218355</v>
      </c>
      <c r="K645">
        <v>15395705</v>
      </c>
      <c r="L645">
        <v>20656709</v>
      </c>
      <c r="M645">
        <v>37704440</v>
      </c>
      <c r="N645">
        <v>57970919</v>
      </c>
      <c r="O645">
        <v>85729934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56863382</v>
      </c>
      <c r="H646">
        <v>24977076</v>
      </c>
      <c r="I646">
        <v>48155803</v>
      </c>
      <c r="J646">
        <v>22423918</v>
      </c>
      <c r="K646">
        <v>17628536</v>
      </c>
      <c r="L646">
        <v>8121684</v>
      </c>
      <c r="M646">
        <v>15897146</v>
      </c>
      <c r="N646">
        <v>15024870</v>
      </c>
      <c r="O646">
        <v>84020860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752859416</v>
      </c>
      <c r="G647">
        <v>1001564090</v>
      </c>
      <c r="H647">
        <v>372922568</v>
      </c>
      <c r="I647">
        <v>1643444806</v>
      </c>
      <c r="J647">
        <v>215779400</v>
      </c>
      <c r="K647">
        <v>238763930</v>
      </c>
      <c r="L647">
        <v>997529</v>
      </c>
      <c r="M647">
        <v>318659</v>
      </c>
      <c r="N647">
        <v>1061476</v>
      </c>
      <c r="O647">
        <v>1746373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26370862</v>
      </c>
      <c r="G648">
        <v>18152858</v>
      </c>
      <c r="H648">
        <v>27126879</v>
      </c>
      <c r="I648">
        <v>10757397</v>
      </c>
      <c r="J648">
        <v>16799514</v>
      </c>
      <c r="K648">
        <v>17148548</v>
      </c>
      <c r="L648">
        <v>16925828</v>
      </c>
      <c r="M648">
        <v>25714494</v>
      </c>
      <c r="N648">
        <v>28384480</v>
      </c>
      <c r="O648">
        <v>19042879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172696464</v>
      </c>
      <c r="G649">
        <v>187021354</v>
      </c>
      <c r="H649">
        <v>172256663</v>
      </c>
      <c r="I649">
        <v>6417260</v>
      </c>
      <c r="J649">
        <v>23833828</v>
      </c>
      <c r="K649">
        <v>13909594</v>
      </c>
      <c r="L649">
        <v>157227707</v>
      </c>
      <c r="M649">
        <v>135500040</v>
      </c>
      <c r="N649">
        <v>101610494</v>
      </c>
      <c r="O649">
        <v>72172210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50068282000</v>
      </c>
      <c r="G650">
        <v>50662917000</v>
      </c>
      <c r="H650">
        <v>47110705000</v>
      </c>
      <c r="I650">
        <v>43180878000</v>
      </c>
      <c r="J650">
        <v>40230117000</v>
      </c>
      <c r="K650">
        <v>727408353</v>
      </c>
      <c r="L650">
        <v>74472854</v>
      </c>
      <c r="M650">
        <v>78617856</v>
      </c>
      <c r="N650">
        <v>71693771</v>
      </c>
      <c r="O650">
        <v>50832960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198988.65</v>
      </c>
      <c r="M651">
        <v>198988.65</v>
      </c>
      <c r="N651">
        <v>198988.65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140972399</v>
      </c>
      <c r="G652">
        <v>182771053</v>
      </c>
      <c r="H652">
        <v>316286463</v>
      </c>
      <c r="I652">
        <v>40633205</v>
      </c>
      <c r="J652">
        <v>0</v>
      </c>
      <c r="K652">
        <v>1807263</v>
      </c>
      <c r="L652">
        <v>9989341</v>
      </c>
      <c r="M652">
        <v>3351897</v>
      </c>
      <c r="N652">
        <v>6688354</v>
      </c>
      <c r="O652">
        <v>4233742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1271869843</v>
      </c>
      <c r="G653">
        <v>1167215671</v>
      </c>
      <c r="H653">
        <v>1142115333</v>
      </c>
      <c r="I653">
        <v>1072546942</v>
      </c>
      <c r="J653">
        <v>892513313</v>
      </c>
      <c r="K653">
        <v>603034300</v>
      </c>
      <c r="L653">
        <v>544015149</v>
      </c>
      <c r="M653">
        <v>86079890</v>
      </c>
      <c r="N653">
        <v>83724202</v>
      </c>
      <c r="O653">
        <v>51112498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5880334333</v>
      </c>
      <c r="G654">
        <v>4297872534</v>
      </c>
      <c r="H654">
        <v>4329730175</v>
      </c>
      <c r="I654">
        <v>4490887946</v>
      </c>
      <c r="J654">
        <v>3771523147</v>
      </c>
      <c r="K654">
        <v>2785905372</v>
      </c>
      <c r="L654">
        <v>2063406535</v>
      </c>
      <c r="M654">
        <v>1748883591</v>
      </c>
      <c r="N654">
        <v>1416360283</v>
      </c>
      <c r="O654">
        <v>1253134882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302978762</v>
      </c>
      <c r="G655">
        <v>333488413</v>
      </c>
      <c r="H655">
        <v>412246486</v>
      </c>
      <c r="I655">
        <v>471542854</v>
      </c>
      <c r="J655">
        <v>468138188</v>
      </c>
      <c r="K655">
        <v>422432897</v>
      </c>
      <c r="L655">
        <v>421553543</v>
      </c>
      <c r="M655">
        <v>276587605</v>
      </c>
      <c r="N655">
        <v>292678371</v>
      </c>
      <c r="O655">
        <v>237372793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813553290</v>
      </c>
      <c r="G656">
        <v>1622283084</v>
      </c>
      <c r="H656">
        <v>946073048</v>
      </c>
      <c r="I656">
        <v>835155120</v>
      </c>
      <c r="J656">
        <v>853707523</v>
      </c>
      <c r="K656">
        <v>692761467</v>
      </c>
      <c r="L656">
        <v>660786198</v>
      </c>
      <c r="M656">
        <v>795218158</v>
      </c>
      <c r="N656">
        <v>638704074</v>
      </c>
      <c r="O656">
        <v>381203895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1050040151</v>
      </c>
      <c r="G657">
        <v>1460004757</v>
      </c>
      <c r="H657">
        <v>1543778488</v>
      </c>
      <c r="I657">
        <v>1264891781</v>
      </c>
      <c r="J657">
        <v>1195747802</v>
      </c>
      <c r="K657">
        <v>1661194416</v>
      </c>
      <c r="L657">
        <v>20559329</v>
      </c>
      <c r="M657">
        <v>33631034</v>
      </c>
      <c r="N657">
        <v>37730258</v>
      </c>
      <c r="O657">
        <v>24880662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353014867</v>
      </c>
      <c r="G658">
        <v>136981559</v>
      </c>
      <c r="H658">
        <v>391702680</v>
      </c>
      <c r="I658">
        <v>378787845</v>
      </c>
      <c r="J658">
        <v>175793767</v>
      </c>
      <c r="K658">
        <v>148870846</v>
      </c>
      <c r="L658">
        <v>119406252</v>
      </c>
      <c r="M658">
        <v>217706221</v>
      </c>
      <c r="N658">
        <v>80991983</v>
      </c>
      <c r="O658">
        <v>103435480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3423392630</v>
      </c>
      <c r="G659">
        <v>6684453764</v>
      </c>
      <c r="H659">
        <v>2922163995</v>
      </c>
      <c r="I659">
        <v>1991495285</v>
      </c>
      <c r="J659">
        <v>53020021</v>
      </c>
      <c r="K659">
        <v>129844547</v>
      </c>
      <c r="L659">
        <v>234526685</v>
      </c>
      <c r="M659">
        <v>365476716</v>
      </c>
      <c r="N659">
        <v>279311430</v>
      </c>
      <c r="O659">
        <v>166283125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1381612515</v>
      </c>
      <c r="G660">
        <v>1153623416</v>
      </c>
      <c r="H660">
        <v>940518381</v>
      </c>
      <c r="I660">
        <v>1042027597</v>
      </c>
      <c r="J660">
        <v>986055384</v>
      </c>
      <c r="K660">
        <v>960750738</v>
      </c>
      <c r="L660">
        <v>963477153</v>
      </c>
      <c r="M660">
        <v>893132785</v>
      </c>
      <c r="N660">
        <v>813215495</v>
      </c>
      <c r="O660">
        <v>728215178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105131381</v>
      </c>
      <c r="G661">
        <v>64824068</v>
      </c>
      <c r="H661">
        <v>69252687</v>
      </c>
      <c r="I661">
        <v>59981271</v>
      </c>
      <c r="J661">
        <v>33358083</v>
      </c>
      <c r="K661">
        <v>13191080</v>
      </c>
      <c r="L661">
        <v>11986804</v>
      </c>
      <c r="M661">
        <v>9251733</v>
      </c>
      <c r="N661">
        <v>7306729</v>
      </c>
      <c r="O661">
        <v>5259041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2357719306</v>
      </c>
      <c r="G662">
        <v>2074854955</v>
      </c>
      <c r="H662">
        <v>422709752</v>
      </c>
      <c r="I662">
        <v>306110229</v>
      </c>
      <c r="J662">
        <v>94852766</v>
      </c>
      <c r="K662">
        <v>87675370</v>
      </c>
      <c r="L662">
        <v>252717213</v>
      </c>
      <c r="M662">
        <v>249763308</v>
      </c>
      <c r="N662">
        <v>156575781</v>
      </c>
      <c r="O662">
        <v>386699154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3712236442</v>
      </c>
      <c r="G663">
        <v>3440563630</v>
      </c>
      <c r="H663">
        <v>3639637958</v>
      </c>
      <c r="I663">
        <v>3044905615</v>
      </c>
      <c r="J663">
        <v>3550788159</v>
      </c>
      <c r="K663">
        <v>3197152180</v>
      </c>
      <c r="L663">
        <v>3520377219</v>
      </c>
      <c r="M663">
        <v>2873493283</v>
      </c>
      <c r="N663">
        <v>3023558552</v>
      </c>
      <c r="O663">
        <v>2529721419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3052802</v>
      </c>
      <c r="G664">
        <v>609451</v>
      </c>
      <c r="H664">
        <v>1200258</v>
      </c>
      <c r="I664">
        <v>2701692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398282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21000419</v>
      </c>
      <c r="G665">
        <v>52069498</v>
      </c>
      <c r="H665">
        <v>89465576</v>
      </c>
      <c r="I665">
        <v>72378898</v>
      </c>
      <c r="J665">
        <v>12070933</v>
      </c>
      <c r="K665">
        <v>18421609</v>
      </c>
      <c r="L665">
        <v>76696237</v>
      </c>
      <c r="M665">
        <v>95931705</v>
      </c>
      <c r="N665">
        <v>100628003</v>
      </c>
      <c r="O665">
        <v>109217255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21506556</v>
      </c>
      <c r="G666">
        <v>43177606</v>
      </c>
      <c r="H666">
        <v>19131992</v>
      </c>
      <c r="I666">
        <v>22572098</v>
      </c>
      <c r="J666">
        <v>22482339</v>
      </c>
      <c r="K666">
        <v>22548506</v>
      </c>
      <c r="L666">
        <v>27750040</v>
      </c>
      <c r="M666">
        <v>24967546</v>
      </c>
      <c r="N666">
        <v>25776037</v>
      </c>
      <c r="O666">
        <v>17925641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12829797</v>
      </c>
      <c r="G667">
        <v>12507842</v>
      </c>
      <c r="H667">
        <v>11200378</v>
      </c>
      <c r="I667">
        <v>3380778</v>
      </c>
      <c r="J667">
        <v>3340605</v>
      </c>
      <c r="K667">
        <v>1228726</v>
      </c>
      <c r="L667">
        <v>2322512</v>
      </c>
      <c r="M667">
        <v>3749165</v>
      </c>
      <c r="N667">
        <v>13711952</v>
      </c>
      <c r="O667">
        <v>29756376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157427456</v>
      </c>
      <c r="G668">
        <v>181963059</v>
      </c>
      <c r="H668">
        <v>240126089</v>
      </c>
      <c r="I668">
        <v>369248822</v>
      </c>
      <c r="J668">
        <v>393241959</v>
      </c>
      <c r="K668">
        <v>337730195</v>
      </c>
      <c r="L668">
        <v>267529523</v>
      </c>
      <c r="M668">
        <v>265505085</v>
      </c>
      <c r="N668">
        <v>305981432</v>
      </c>
      <c r="O668">
        <v>734465346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1420231515</v>
      </c>
      <c r="G669">
        <v>1523378227</v>
      </c>
      <c r="H669">
        <v>1478322519</v>
      </c>
      <c r="I669">
        <v>992293909</v>
      </c>
      <c r="J669">
        <v>669324736</v>
      </c>
      <c r="K669">
        <v>309695491</v>
      </c>
      <c r="L669">
        <v>154156163</v>
      </c>
      <c r="M669">
        <v>118910825</v>
      </c>
      <c r="N669">
        <v>76164710</v>
      </c>
      <c r="O669">
        <v>90737137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54496605</v>
      </c>
      <c r="G670">
        <v>55523966</v>
      </c>
      <c r="H670">
        <v>53855812</v>
      </c>
      <c r="I670">
        <v>160705900</v>
      </c>
      <c r="J670">
        <v>150492080</v>
      </c>
      <c r="K670">
        <v>117933280</v>
      </c>
      <c r="L670">
        <v>240632301</v>
      </c>
      <c r="M670">
        <v>5811956</v>
      </c>
      <c r="N670">
        <v>24531615</v>
      </c>
      <c r="O670">
        <v>21237402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280924167</v>
      </c>
      <c r="G671">
        <v>12030973</v>
      </c>
      <c r="H671">
        <v>8808113</v>
      </c>
      <c r="I671">
        <v>1982204</v>
      </c>
      <c r="J671">
        <v>734901</v>
      </c>
      <c r="K671">
        <v>1774948</v>
      </c>
      <c r="L671">
        <v>2102688</v>
      </c>
      <c r="M671">
        <v>3289591</v>
      </c>
      <c r="N671">
        <v>4158467</v>
      </c>
      <c r="O671">
        <v>1243593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1305475423</v>
      </c>
      <c r="G672">
        <v>1024151761</v>
      </c>
      <c r="H672">
        <v>1144041934</v>
      </c>
      <c r="I672">
        <v>756259003</v>
      </c>
      <c r="J672">
        <v>1215476343</v>
      </c>
      <c r="K672">
        <v>1125407283</v>
      </c>
      <c r="L672">
        <v>1038703338</v>
      </c>
      <c r="M672">
        <v>790351083</v>
      </c>
      <c r="N672">
        <v>639489998</v>
      </c>
      <c r="O672">
        <v>628513699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1112152842</v>
      </c>
      <c r="G673">
        <v>1140206526</v>
      </c>
      <c r="H673">
        <v>1091304806</v>
      </c>
      <c r="I673">
        <v>981424393</v>
      </c>
      <c r="J673">
        <v>879363185</v>
      </c>
      <c r="K673">
        <v>856332842</v>
      </c>
      <c r="L673">
        <v>930960964</v>
      </c>
      <c r="M673">
        <v>709793052</v>
      </c>
      <c r="N673">
        <v>591325379</v>
      </c>
      <c r="O673">
        <v>625821819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1302057469</v>
      </c>
      <c r="G674">
        <v>379405135</v>
      </c>
      <c r="H674">
        <v>676376159</v>
      </c>
      <c r="I674">
        <v>473759086</v>
      </c>
      <c r="J674">
        <v>10469073</v>
      </c>
      <c r="K674">
        <v>55981343</v>
      </c>
      <c r="L674">
        <v>54169748</v>
      </c>
      <c r="M674">
        <v>72839536</v>
      </c>
      <c r="N674">
        <v>91710026</v>
      </c>
      <c r="O674">
        <v>101655904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16787166</v>
      </c>
      <c r="G675">
        <v>23013599</v>
      </c>
      <c r="H675">
        <v>15208689</v>
      </c>
      <c r="I675">
        <v>7031496</v>
      </c>
      <c r="J675">
        <v>11118105</v>
      </c>
      <c r="K675">
        <v>6478575</v>
      </c>
      <c r="L675">
        <v>7767860</v>
      </c>
      <c r="M675">
        <v>8110408</v>
      </c>
      <c r="N675">
        <v>14081625</v>
      </c>
      <c r="O675">
        <v>102428947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3203040</v>
      </c>
      <c r="G676">
        <v>488592</v>
      </c>
      <c r="H676">
        <v>25341477</v>
      </c>
      <c r="I676">
        <v>35696821</v>
      </c>
      <c r="J676">
        <v>11538489</v>
      </c>
      <c r="K676">
        <v>892172</v>
      </c>
      <c r="L676">
        <v>14098108</v>
      </c>
      <c r="M676">
        <v>66786989</v>
      </c>
      <c r="N676">
        <v>106875084</v>
      </c>
      <c r="O676">
        <v>16298178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193969091</v>
      </c>
      <c r="G677">
        <v>245161065</v>
      </c>
      <c r="H677">
        <v>267665744</v>
      </c>
      <c r="I677">
        <v>197469792</v>
      </c>
      <c r="J677">
        <v>155259569</v>
      </c>
      <c r="K677">
        <v>126849359</v>
      </c>
      <c r="L677">
        <v>402870331</v>
      </c>
      <c r="M677">
        <v>477555325</v>
      </c>
      <c r="N677">
        <v>322504278</v>
      </c>
      <c r="O677">
        <v>369295236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3753159645</v>
      </c>
      <c r="G678">
        <v>3602852928</v>
      </c>
      <c r="H678">
        <v>2984346483</v>
      </c>
      <c r="I678">
        <v>2660534025</v>
      </c>
      <c r="J678">
        <v>78405407</v>
      </c>
      <c r="K678">
        <v>77643365</v>
      </c>
      <c r="L678">
        <v>95220400</v>
      </c>
      <c r="M678">
        <v>95329806</v>
      </c>
      <c r="N678">
        <v>96381264</v>
      </c>
      <c r="O678">
        <v>123500001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2051837585</v>
      </c>
      <c r="G679">
        <v>2688079719</v>
      </c>
      <c r="H679">
        <v>1447104243</v>
      </c>
      <c r="I679">
        <v>1837802823</v>
      </c>
      <c r="J679">
        <v>1778105327</v>
      </c>
      <c r="K679">
        <v>1950333575</v>
      </c>
      <c r="L679">
        <v>1500892346</v>
      </c>
      <c r="M679">
        <v>1375077158</v>
      </c>
      <c r="N679">
        <v>1103338823</v>
      </c>
      <c r="O679">
        <v>1018284029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25065289</v>
      </c>
      <c r="G680">
        <v>21641289</v>
      </c>
      <c r="H680">
        <v>42527186</v>
      </c>
      <c r="I680">
        <v>58752623</v>
      </c>
      <c r="J680">
        <v>57199041</v>
      </c>
      <c r="K680">
        <v>54706026</v>
      </c>
      <c r="L680">
        <v>57203100</v>
      </c>
      <c r="M680">
        <v>48922571</v>
      </c>
      <c r="N680">
        <v>46732698</v>
      </c>
      <c r="O680">
        <v>66748306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551822799</v>
      </c>
      <c r="G681">
        <v>715516466</v>
      </c>
      <c r="H681">
        <v>787053717</v>
      </c>
      <c r="I681">
        <v>693975891</v>
      </c>
      <c r="J681">
        <v>777640041</v>
      </c>
      <c r="K681">
        <v>396134141</v>
      </c>
      <c r="L681">
        <v>647168841</v>
      </c>
      <c r="M681">
        <v>507490448</v>
      </c>
      <c r="N681">
        <v>452102344</v>
      </c>
      <c r="O681">
        <v>219714782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149464026</v>
      </c>
      <c r="G682">
        <v>143447277</v>
      </c>
      <c r="H682">
        <v>137266107</v>
      </c>
      <c r="I682">
        <v>126836823</v>
      </c>
      <c r="J682">
        <v>113192149</v>
      </c>
      <c r="K682">
        <v>79808844</v>
      </c>
      <c r="L682">
        <v>43228516</v>
      </c>
      <c r="M682">
        <v>45308260</v>
      </c>
      <c r="N682">
        <v>48564275</v>
      </c>
      <c r="O682">
        <v>43496043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1663187970</v>
      </c>
      <c r="G683">
        <v>1655398472</v>
      </c>
      <c r="H683">
        <v>1479678257</v>
      </c>
      <c r="I683">
        <v>1332303952</v>
      </c>
      <c r="J683">
        <v>1562175963</v>
      </c>
      <c r="K683">
        <v>1209273886</v>
      </c>
      <c r="L683">
        <v>1217516542</v>
      </c>
      <c r="M683">
        <v>918335481</v>
      </c>
      <c r="N683">
        <v>820894382</v>
      </c>
      <c r="O683">
        <v>1027619149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493369447</v>
      </c>
      <c r="G684">
        <v>579549185</v>
      </c>
      <c r="H684">
        <v>531052780</v>
      </c>
      <c r="I684">
        <v>508436038</v>
      </c>
      <c r="J684">
        <v>443246395</v>
      </c>
      <c r="K684">
        <v>465877520</v>
      </c>
      <c r="L684">
        <v>456047355</v>
      </c>
      <c r="M684">
        <v>443895435</v>
      </c>
      <c r="N684">
        <v>458569837</v>
      </c>
      <c r="O684">
        <v>399715363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9066832</v>
      </c>
      <c r="G685">
        <v>9446224</v>
      </c>
      <c r="H685">
        <v>7820633</v>
      </c>
      <c r="I685">
        <v>7819223</v>
      </c>
      <c r="J685">
        <v>9285389</v>
      </c>
      <c r="K685">
        <v>9232328</v>
      </c>
      <c r="L685">
        <v>21950655</v>
      </c>
      <c r="M685">
        <v>11637759</v>
      </c>
      <c r="N685">
        <v>100845032</v>
      </c>
      <c r="O685">
        <v>3836448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1925203</v>
      </c>
      <c r="G686">
        <v>1450969</v>
      </c>
      <c r="H686">
        <v>1546905</v>
      </c>
      <c r="I686">
        <v>31279</v>
      </c>
      <c r="J686">
        <v>345425</v>
      </c>
      <c r="K686">
        <v>200948</v>
      </c>
      <c r="L686">
        <v>408282</v>
      </c>
      <c r="M686">
        <v>2854416</v>
      </c>
      <c r="N686">
        <v>525031</v>
      </c>
      <c r="O686">
        <v>359395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833422220</v>
      </c>
      <c r="G687">
        <v>672365084</v>
      </c>
      <c r="H687">
        <v>734358081</v>
      </c>
      <c r="I687">
        <v>719170192</v>
      </c>
      <c r="J687">
        <v>549691826</v>
      </c>
      <c r="K687">
        <v>464132128</v>
      </c>
      <c r="L687">
        <v>264938668</v>
      </c>
      <c r="M687">
        <v>253160923</v>
      </c>
      <c r="N687">
        <v>170925550</v>
      </c>
      <c r="O687">
        <v>86600734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117531248</v>
      </c>
      <c r="G688">
        <v>80797367</v>
      </c>
      <c r="H688">
        <v>156457713</v>
      </c>
      <c r="I688">
        <v>139257632</v>
      </c>
      <c r="J688">
        <v>126522432</v>
      </c>
      <c r="K688">
        <v>90361586</v>
      </c>
      <c r="L688">
        <v>15280855</v>
      </c>
      <c r="M688">
        <v>681405</v>
      </c>
      <c r="N688">
        <v>883751</v>
      </c>
      <c r="O688">
        <v>3604566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26189710</v>
      </c>
      <c r="G689">
        <v>20386563</v>
      </c>
      <c r="H689">
        <v>20233285</v>
      </c>
      <c r="I689">
        <v>50822321</v>
      </c>
      <c r="J689">
        <v>37677934</v>
      </c>
      <c r="K689">
        <v>29366242</v>
      </c>
      <c r="L689">
        <v>23888780</v>
      </c>
      <c r="M689">
        <v>54347039</v>
      </c>
      <c r="N689">
        <v>25330203</v>
      </c>
      <c r="O689">
        <v>27545604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18805156113</v>
      </c>
      <c r="G690">
        <v>17332059617</v>
      </c>
      <c r="H690">
        <v>16041289759</v>
      </c>
      <c r="I690">
        <v>10508317636</v>
      </c>
      <c r="J690">
        <v>6968324915</v>
      </c>
      <c r="K690">
        <v>7959593270</v>
      </c>
      <c r="L690">
        <v>6494855805</v>
      </c>
      <c r="M690">
        <v>7794445920</v>
      </c>
      <c r="N690">
        <v>6801639337</v>
      </c>
      <c r="O690">
        <v>6273097487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62956194</v>
      </c>
      <c r="G691">
        <v>51831948</v>
      </c>
      <c r="H691">
        <v>61181504</v>
      </c>
      <c r="I691">
        <v>72824275</v>
      </c>
      <c r="J691">
        <v>73068344</v>
      </c>
      <c r="K691">
        <v>68529985</v>
      </c>
      <c r="L691">
        <v>71726398</v>
      </c>
      <c r="M691">
        <v>67357622</v>
      </c>
      <c r="N691">
        <v>78048263</v>
      </c>
      <c r="O691">
        <v>51902046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952555631</v>
      </c>
      <c r="G692">
        <v>1188755544</v>
      </c>
      <c r="H692">
        <v>1203816177</v>
      </c>
      <c r="I692">
        <v>1175361809</v>
      </c>
      <c r="J692">
        <v>772427195</v>
      </c>
      <c r="K692">
        <v>805530332</v>
      </c>
      <c r="L692">
        <v>1062241892</v>
      </c>
      <c r="M692">
        <v>980757969</v>
      </c>
      <c r="N692">
        <v>960156816</v>
      </c>
      <c r="O692">
        <v>936146000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392342292</v>
      </c>
      <c r="G693">
        <v>248866702</v>
      </c>
      <c r="H693">
        <v>303783273</v>
      </c>
      <c r="I693">
        <v>158563029</v>
      </c>
      <c r="J693">
        <v>91765623</v>
      </c>
      <c r="K693">
        <v>31724766</v>
      </c>
      <c r="L693">
        <v>65908505</v>
      </c>
      <c r="M693">
        <v>103113269</v>
      </c>
      <c r="N693">
        <v>98708152</v>
      </c>
      <c r="O693">
        <v>93709226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63806865</v>
      </c>
      <c r="G694">
        <v>86952278</v>
      </c>
      <c r="H694">
        <v>126168110</v>
      </c>
      <c r="I694">
        <v>131604098</v>
      </c>
      <c r="J694">
        <v>107282066</v>
      </c>
      <c r="K694">
        <v>94727845</v>
      </c>
      <c r="L694">
        <v>72377494</v>
      </c>
      <c r="M694">
        <v>62311340</v>
      </c>
      <c r="N694">
        <v>75126323</v>
      </c>
      <c r="O694">
        <v>112345294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1066639655</v>
      </c>
      <c r="G695">
        <v>966727502</v>
      </c>
      <c r="H695">
        <v>820008936</v>
      </c>
      <c r="I695">
        <v>826654727</v>
      </c>
      <c r="J695">
        <v>864977556</v>
      </c>
      <c r="K695">
        <v>738535208</v>
      </c>
      <c r="L695">
        <v>1020576136</v>
      </c>
      <c r="M695">
        <v>965316733</v>
      </c>
      <c r="N695">
        <v>996981276</v>
      </c>
      <c r="O695">
        <v>710039513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681302</v>
      </c>
      <c r="G696">
        <v>772458</v>
      </c>
      <c r="H696">
        <v>490729</v>
      </c>
      <c r="I696">
        <v>783237</v>
      </c>
      <c r="J696">
        <v>1098647</v>
      </c>
      <c r="K696">
        <v>1375561</v>
      </c>
      <c r="L696">
        <v>6876626</v>
      </c>
      <c r="M696">
        <v>20320176</v>
      </c>
      <c r="N696">
        <v>38682074</v>
      </c>
      <c r="O696">
        <v>68007320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4201890000</v>
      </c>
      <c r="G697">
        <v>4241914058</v>
      </c>
      <c r="H697">
        <v>1619662791</v>
      </c>
      <c r="I697">
        <v>1482373015</v>
      </c>
      <c r="J697">
        <v>1248893957</v>
      </c>
      <c r="K697">
        <v>992673268</v>
      </c>
      <c r="L697">
        <v>654651296</v>
      </c>
      <c r="M697">
        <v>232582371</v>
      </c>
      <c r="N697">
        <v>241668815</v>
      </c>
      <c r="O697">
        <v>209120685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528350843</v>
      </c>
      <c r="G698">
        <v>512756271</v>
      </c>
      <c r="H698">
        <v>423305610</v>
      </c>
      <c r="I698">
        <v>467754995</v>
      </c>
      <c r="J698">
        <v>377718192</v>
      </c>
      <c r="K698">
        <v>349764730</v>
      </c>
      <c r="L698">
        <v>270777742</v>
      </c>
      <c r="M698">
        <v>347272460</v>
      </c>
      <c r="N698">
        <v>560853377</v>
      </c>
      <c r="O698">
        <v>520733770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466786451</v>
      </c>
      <c r="G699">
        <v>414532743</v>
      </c>
      <c r="H699">
        <v>360859073</v>
      </c>
      <c r="I699">
        <v>243771335</v>
      </c>
      <c r="J699">
        <v>103739223</v>
      </c>
      <c r="K699">
        <v>126174401</v>
      </c>
      <c r="L699">
        <v>130577990</v>
      </c>
      <c r="M699">
        <v>114707325</v>
      </c>
      <c r="N699">
        <v>80165566</v>
      </c>
      <c r="O699">
        <v>85881452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241304569</v>
      </c>
      <c r="K700">
        <v>561503059.59000003</v>
      </c>
      <c r="L700">
        <v>677584720.41999996</v>
      </c>
      <c r="M700">
        <v>526079733.63999999</v>
      </c>
      <c r="N700">
        <v>287730391.70999998</v>
      </c>
      <c r="O700">
        <v>278673685.47000003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400078271</v>
      </c>
      <c r="G701">
        <v>108987067</v>
      </c>
      <c r="H701">
        <v>1488383006</v>
      </c>
      <c r="I701">
        <v>2984519570</v>
      </c>
      <c r="J701">
        <v>1668281578</v>
      </c>
      <c r="K701">
        <v>803336691</v>
      </c>
      <c r="L701">
        <v>5874745</v>
      </c>
      <c r="M701">
        <v>6926960</v>
      </c>
      <c r="N701">
        <v>441720</v>
      </c>
      <c r="O701">
        <v>2396479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1260377317</v>
      </c>
      <c r="G702">
        <v>1138682644</v>
      </c>
      <c r="H702">
        <v>1237844195</v>
      </c>
      <c r="I702">
        <v>0</v>
      </c>
      <c r="J702">
        <v>928199991</v>
      </c>
      <c r="K702">
        <v>880464995</v>
      </c>
      <c r="L702">
        <v>823651878</v>
      </c>
      <c r="M702">
        <v>677162983</v>
      </c>
      <c r="N702">
        <v>1448141906</v>
      </c>
      <c r="O702">
        <v>2073036605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1604340</v>
      </c>
      <c r="G703">
        <v>3528925</v>
      </c>
      <c r="H703">
        <v>19359888</v>
      </c>
      <c r="I703">
        <v>35278895</v>
      </c>
      <c r="J703">
        <v>30528722</v>
      </c>
      <c r="K703">
        <v>35097048</v>
      </c>
      <c r="L703">
        <v>38471092</v>
      </c>
      <c r="M703">
        <v>31779373</v>
      </c>
      <c r="N703">
        <v>71734591</v>
      </c>
      <c r="O703">
        <v>101035554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1382047047</v>
      </c>
      <c r="G704">
        <v>796837207</v>
      </c>
      <c r="H704">
        <v>1152441087</v>
      </c>
      <c r="I704">
        <v>1372194781</v>
      </c>
      <c r="J704">
        <v>1332453121</v>
      </c>
      <c r="K704">
        <v>972054101</v>
      </c>
      <c r="L704">
        <v>870197550</v>
      </c>
      <c r="M704">
        <v>923024055</v>
      </c>
      <c r="N704">
        <v>866158020</v>
      </c>
      <c r="O704">
        <v>765953419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233674702</v>
      </c>
      <c r="G705">
        <v>235725808</v>
      </c>
      <c r="H705">
        <v>136410084</v>
      </c>
      <c r="I705">
        <v>73640897</v>
      </c>
      <c r="J705">
        <v>89731420</v>
      </c>
      <c r="K705">
        <v>34385861</v>
      </c>
      <c r="L705">
        <v>103571265</v>
      </c>
      <c r="M705">
        <v>163566452</v>
      </c>
      <c r="N705">
        <v>596085673</v>
      </c>
      <c r="O705">
        <v>253988445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2184361404</v>
      </c>
      <c r="G706">
        <v>1827515327</v>
      </c>
      <c r="H706">
        <v>1414257524</v>
      </c>
      <c r="I706">
        <v>1461126445</v>
      </c>
      <c r="J706">
        <v>1399981622</v>
      </c>
      <c r="K706">
        <v>1359996455</v>
      </c>
      <c r="L706">
        <v>1484644249</v>
      </c>
      <c r="M706">
        <v>1790648685</v>
      </c>
      <c r="N706">
        <v>1383834229</v>
      </c>
      <c r="O706">
        <v>1313155056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22800000</v>
      </c>
      <c r="L707">
        <v>0</v>
      </c>
      <c r="M707">
        <v>2001752.26</v>
      </c>
      <c r="N707">
        <v>9624156.4499999993</v>
      </c>
      <c r="O707">
        <v>6232444.3399999999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51730302</v>
      </c>
      <c r="G708">
        <v>51814097</v>
      </c>
      <c r="H708">
        <v>33492331</v>
      </c>
      <c r="I708">
        <v>33373639</v>
      </c>
      <c r="J708">
        <v>23541405</v>
      </c>
      <c r="K708">
        <v>15024579</v>
      </c>
      <c r="L708">
        <v>17808223</v>
      </c>
      <c r="M708">
        <v>4668031</v>
      </c>
      <c r="N708">
        <v>14017171</v>
      </c>
      <c r="O708">
        <v>15010679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785669701</v>
      </c>
      <c r="G709">
        <v>781951685</v>
      </c>
      <c r="H709">
        <v>1691384485</v>
      </c>
      <c r="I709">
        <v>2241487736</v>
      </c>
      <c r="J709">
        <v>2531941741</v>
      </c>
      <c r="K709">
        <v>4733704753</v>
      </c>
      <c r="L709">
        <v>4539504621</v>
      </c>
      <c r="M709">
        <v>4849339240</v>
      </c>
      <c r="N709">
        <v>5456748315</v>
      </c>
      <c r="O709">
        <v>4897277557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11046178</v>
      </c>
      <c r="G710">
        <v>21838724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674587756</v>
      </c>
      <c r="G711">
        <v>11125767</v>
      </c>
      <c r="H711">
        <v>23748334</v>
      </c>
      <c r="I711">
        <v>2132260</v>
      </c>
      <c r="J711">
        <v>0</v>
      </c>
      <c r="K711">
        <v>0</v>
      </c>
      <c r="L711">
        <v>0</v>
      </c>
      <c r="M711">
        <v>9520</v>
      </c>
      <c r="N711">
        <v>3395476</v>
      </c>
      <c r="O711">
        <v>2254476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49394458</v>
      </c>
      <c r="G712">
        <v>30054374</v>
      </c>
      <c r="H712">
        <v>38530668</v>
      </c>
      <c r="I712">
        <v>61350962</v>
      </c>
      <c r="J712">
        <v>73226999</v>
      </c>
      <c r="K712">
        <v>68651074</v>
      </c>
      <c r="L712">
        <v>47117407</v>
      </c>
      <c r="M712">
        <v>41011926</v>
      </c>
      <c r="N712">
        <v>42118192</v>
      </c>
      <c r="O712">
        <v>42104797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544377066</v>
      </c>
      <c r="G713">
        <v>492499682</v>
      </c>
      <c r="H713">
        <v>524187352</v>
      </c>
      <c r="I713">
        <v>537848548</v>
      </c>
      <c r="J713">
        <v>512261327</v>
      </c>
      <c r="K713">
        <v>525816217</v>
      </c>
      <c r="L713">
        <v>526584427</v>
      </c>
      <c r="M713">
        <v>456900407</v>
      </c>
      <c r="N713">
        <v>334652387</v>
      </c>
      <c r="O713">
        <v>375759139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20892357921</v>
      </c>
      <c r="G714">
        <v>18871420666</v>
      </c>
      <c r="H714">
        <v>15395467217</v>
      </c>
      <c r="I714">
        <v>14534141055</v>
      </c>
      <c r="J714">
        <v>13117494933</v>
      </c>
      <c r="K714">
        <v>13762713174</v>
      </c>
      <c r="L714">
        <v>11938176830</v>
      </c>
      <c r="M714">
        <v>10187175192</v>
      </c>
      <c r="N714">
        <v>8225896250</v>
      </c>
      <c r="O714">
        <v>7889987934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3107684575</v>
      </c>
      <c r="G715">
        <v>0</v>
      </c>
      <c r="H715">
        <v>0</v>
      </c>
      <c r="I715">
        <v>0</v>
      </c>
      <c r="J715">
        <v>116430</v>
      </c>
      <c r="K715">
        <v>580962</v>
      </c>
      <c r="L715">
        <v>1142068</v>
      </c>
      <c r="M715">
        <v>1573405</v>
      </c>
      <c r="N715">
        <v>1859807</v>
      </c>
      <c r="O715">
        <v>3110692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33972830</v>
      </c>
      <c r="G716">
        <v>59322794</v>
      </c>
      <c r="H716">
        <v>118462964</v>
      </c>
      <c r="I716">
        <v>119166008</v>
      </c>
      <c r="J716">
        <v>94269275</v>
      </c>
      <c r="K716">
        <v>97671590</v>
      </c>
      <c r="L716">
        <v>327770874</v>
      </c>
      <c r="M716">
        <v>648908492</v>
      </c>
      <c r="N716">
        <v>484096765</v>
      </c>
      <c r="O716">
        <v>479433343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4406737570</v>
      </c>
      <c r="G717">
        <v>3101369867</v>
      </c>
      <c r="H717">
        <v>2976533373</v>
      </c>
      <c r="I717">
        <v>1877237512</v>
      </c>
      <c r="J717">
        <v>1225300234</v>
      </c>
      <c r="K717">
        <v>1471679966</v>
      </c>
      <c r="L717">
        <v>1492974659</v>
      </c>
      <c r="M717">
        <v>1242825252</v>
      </c>
      <c r="N717">
        <v>601134785</v>
      </c>
      <c r="O717">
        <v>734209180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61840953</v>
      </c>
      <c r="G718">
        <v>81790672</v>
      </c>
      <c r="H718">
        <v>111127872</v>
      </c>
      <c r="I718">
        <v>102095888</v>
      </c>
      <c r="J718">
        <v>109500079</v>
      </c>
      <c r="K718">
        <v>83807653</v>
      </c>
      <c r="L718">
        <v>72573820</v>
      </c>
      <c r="M718">
        <v>136099977</v>
      </c>
      <c r="N718">
        <v>119008786</v>
      </c>
      <c r="O718">
        <v>105557430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79494229</v>
      </c>
      <c r="G719">
        <v>134467221</v>
      </c>
      <c r="H719">
        <v>56092219</v>
      </c>
      <c r="I719">
        <v>47760395</v>
      </c>
      <c r="J719">
        <v>89756229</v>
      </c>
      <c r="K719">
        <v>78131613</v>
      </c>
      <c r="L719">
        <v>148638795</v>
      </c>
      <c r="M719">
        <v>169247149</v>
      </c>
      <c r="N719">
        <v>242948567</v>
      </c>
      <c r="O719">
        <v>278003254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93163793</v>
      </c>
      <c r="G720">
        <v>116368836</v>
      </c>
      <c r="H720">
        <v>116134472</v>
      </c>
      <c r="I720">
        <v>132857510</v>
      </c>
      <c r="J720">
        <v>153453035</v>
      </c>
      <c r="K720">
        <v>129903830</v>
      </c>
      <c r="L720">
        <v>117737091</v>
      </c>
      <c r="M720">
        <v>48969559</v>
      </c>
      <c r="N720">
        <v>15586026</v>
      </c>
      <c r="O720">
        <v>17843437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681453325</v>
      </c>
      <c r="G721">
        <v>695000166</v>
      </c>
      <c r="H721">
        <v>483935614</v>
      </c>
      <c r="I721">
        <v>371345718</v>
      </c>
      <c r="J721">
        <v>288221105</v>
      </c>
      <c r="K721">
        <v>241523347</v>
      </c>
      <c r="L721">
        <v>171972690</v>
      </c>
      <c r="M721">
        <v>196533565</v>
      </c>
      <c r="N721">
        <v>365725374</v>
      </c>
      <c r="O721">
        <v>285929535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37451590</v>
      </c>
      <c r="G722">
        <v>36680494</v>
      </c>
      <c r="H722">
        <v>83126878</v>
      </c>
      <c r="I722">
        <v>48936704</v>
      </c>
      <c r="J722">
        <v>39560036</v>
      </c>
      <c r="K722">
        <v>24295756</v>
      </c>
      <c r="L722">
        <v>11706387</v>
      </c>
      <c r="M722">
        <v>6682789</v>
      </c>
      <c r="N722">
        <v>11467865</v>
      </c>
      <c r="O722">
        <v>13916226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3824458255</v>
      </c>
      <c r="G723">
        <v>3033358421</v>
      </c>
      <c r="H723">
        <v>2940135142</v>
      </c>
      <c r="I723">
        <v>2559335326</v>
      </c>
      <c r="J723">
        <v>2571028793</v>
      </c>
      <c r="K723">
        <v>2353130887</v>
      </c>
      <c r="L723">
        <v>1880293813</v>
      </c>
      <c r="M723">
        <v>614252616</v>
      </c>
      <c r="N723">
        <v>790525083</v>
      </c>
      <c r="O723">
        <v>468139382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4724435</v>
      </c>
      <c r="G724">
        <v>28689407</v>
      </c>
      <c r="H724">
        <v>45604862</v>
      </c>
      <c r="I724">
        <v>88904086</v>
      </c>
      <c r="J724">
        <v>169947503</v>
      </c>
      <c r="K724">
        <v>145200939</v>
      </c>
      <c r="L724">
        <v>134966260</v>
      </c>
      <c r="M724">
        <v>58897122</v>
      </c>
      <c r="N724">
        <v>45486661</v>
      </c>
      <c r="O724">
        <v>69975052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1161175998</v>
      </c>
      <c r="G725">
        <v>926555179</v>
      </c>
      <c r="H725">
        <v>997599279</v>
      </c>
      <c r="I725">
        <v>658897356</v>
      </c>
      <c r="J725">
        <v>312702587</v>
      </c>
      <c r="K725">
        <v>249307266</v>
      </c>
      <c r="L725">
        <v>177394873</v>
      </c>
      <c r="M725">
        <v>138610858</v>
      </c>
      <c r="N725">
        <v>96667386</v>
      </c>
      <c r="O725">
        <v>55128127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419416425.55000001</v>
      </c>
      <c r="N726">
        <v>174288650.47999999</v>
      </c>
      <c r="O726">
        <v>273421942.66000003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121425953</v>
      </c>
      <c r="G727">
        <v>116974254</v>
      </c>
      <c r="H727">
        <v>141862497</v>
      </c>
      <c r="I727">
        <v>108683376</v>
      </c>
      <c r="J727">
        <v>161856110</v>
      </c>
      <c r="K727">
        <v>154342304</v>
      </c>
      <c r="L727">
        <v>146123205</v>
      </c>
      <c r="M727">
        <v>146056851</v>
      </c>
      <c r="N727">
        <v>122577947</v>
      </c>
      <c r="O727">
        <v>122906790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17424584</v>
      </c>
      <c r="G728">
        <v>24290187</v>
      </c>
      <c r="H728">
        <v>11563122</v>
      </c>
      <c r="I728">
        <v>6734405</v>
      </c>
      <c r="J728">
        <v>4279150</v>
      </c>
      <c r="K728">
        <v>4207440</v>
      </c>
      <c r="L728">
        <v>4187115</v>
      </c>
      <c r="M728">
        <v>2209009</v>
      </c>
      <c r="N728">
        <v>3704608</v>
      </c>
      <c r="O728">
        <v>6172618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3381835319</v>
      </c>
      <c r="G729">
        <v>2699693960</v>
      </c>
      <c r="H729">
        <v>2480286894</v>
      </c>
      <c r="I729">
        <v>2766932488</v>
      </c>
      <c r="J729">
        <v>2227411696</v>
      </c>
      <c r="K729">
        <v>2269935023</v>
      </c>
      <c r="L729">
        <v>2237186006</v>
      </c>
      <c r="M729">
        <v>2229527132</v>
      </c>
      <c r="N729">
        <v>1913600274</v>
      </c>
      <c r="O729">
        <v>1552099860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181446935</v>
      </c>
      <c r="G730">
        <v>340195366</v>
      </c>
      <c r="H730">
        <v>188120215</v>
      </c>
      <c r="I730">
        <v>229911498</v>
      </c>
      <c r="J730">
        <v>219761310</v>
      </c>
      <c r="K730">
        <v>276442421</v>
      </c>
      <c r="L730">
        <v>226261546</v>
      </c>
      <c r="M730">
        <v>234091211</v>
      </c>
      <c r="N730">
        <v>296223605</v>
      </c>
      <c r="O730">
        <v>222535117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14372620585</v>
      </c>
      <c r="G731">
        <v>11284370041</v>
      </c>
      <c r="H731">
        <v>13167368275</v>
      </c>
      <c r="I731">
        <v>12600996253</v>
      </c>
      <c r="J731">
        <v>7195535897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16660414</v>
      </c>
      <c r="G732">
        <v>17316021</v>
      </c>
      <c r="H732">
        <v>16505396</v>
      </c>
      <c r="I732">
        <v>17358220</v>
      </c>
      <c r="J732">
        <v>17689698</v>
      </c>
      <c r="K732">
        <v>20628442</v>
      </c>
      <c r="L732">
        <v>23303103</v>
      </c>
      <c r="M732">
        <v>27385793</v>
      </c>
      <c r="N732">
        <v>30211412</v>
      </c>
      <c r="O732">
        <v>33192700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12198937201</v>
      </c>
      <c r="G733">
        <v>9309137646</v>
      </c>
      <c r="H733">
        <v>10564634591</v>
      </c>
      <c r="I733">
        <v>9375541130</v>
      </c>
      <c r="J733">
        <v>9078134007</v>
      </c>
      <c r="K733">
        <v>9425258679</v>
      </c>
      <c r="L733">
        <v>8918466727</v>
      </c>
      <c r="M733">
        <v>8542680183</v>
      </c>
      <c r="N733">
        <v>7804065694</v>
      </c>
      <c r="O733">
        <v>5941440274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526756350</v>
      </c>
      <c r="G734">
        <v>326786772</v>
      </c>
      <c r="H734">
        <v>340910723</v>
      </c>
      <c r="I734">
        <v>298284973</v>
      </c>
      <c r="J734">
        <v>357296762</v>
      </c>
      <c r="K734">
        <v>295576379</v>
      </c>
      <c r="L734">
        <v>255655161</v>
      </c>
      <c r="M734">
        <v>429784676</v>
      </c>
      <c r="N734">
        <v>412252893</v>
      </c>
      <c r="O734">
        <v>411373219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614251252</v>
      </c>
      <c r="G735">
        <v>555277700</v>
      </c>
      <c r="H735">
        <v>602322319</v>
      </c>
      <c r="I735">
        <v>526607736</v>
      </c>
      <c r="J735">
        <v>503459446</v>
      </c>
      <c r="K735">
        <v>476437506</v>
      </c>
      <c r="L735">
        <v>392952357</v>
      </c>
      <c r="M735">
        <v>315259527</v>
      </c>
      <c r="N735">
        <v>245712002</v>
      </c>
      <c r="O735">
        <v>224299948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57740363</v>
      </c>
      <c r="G736">
        <v>48685558</v>
      </c>
      <c r="H736">
        <v>43151399</v>
      </c>
      <c r="I736">
        <v>43897121</v>
      </c>
      <c r="J736">
        <v>35695821</v>
      </c>
      <c r="K736">
        <v>28717161</v>
      </c>
      <c r="L736">
        <v>34954715</v>
      </c>
      <c r="M736">
        <v>24613193</v>
      </c>
      <c r="N736">
        <v>9908139</v>
      </c>
      <c r="O736">
        <v>10261890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1895092407</v>
      </c>
      <c r="G737">
        <v>1458180658</v>
      </c>
      <c r="H737">
        <v>1956613992</v>
      </c>
      <c r="I737">
        <v>2085884334</v>
      </c>
      <c r="J737">
        <v>1894542986</v>
      </c>
      <c r="K737">
        <v>1928683095</v>
      </c>
      <c r="L737">
        <v>2070805704</v>
      </c>
      <c r="M737">
        <v>1982381392</v>
      </c>
      <c r="N737">
        <v>1765137624</v>
      </c>
      <c r="O737">
        <v>1482171582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441908262</v>
      </c>
      <c r="G738">
        <v>453487896</v>
      </c>
      <c r="H738">
        <v>727445565</v>
      </c>
      <c r="I738">
        <v>232236604</v>
      </c>
      <c r="J738">
        <v>320181774</v>
      </c>
      <c r="K738">
        <v>277934924</v>
      </c>
      <c r="L738">
        <v>301359449</v>
      </c>
      <c r="M738">
        <v>156834505</v>
      </c>
      <c r="N738">
        <v>162462279</v>
      </c>
      <c r="O738">
        <v>248469209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134108905</v>
      </c>
      <c r="G739">
        <v>116264770</v>
      </c>
      <c r="H739">
        <v>98794735</v>
      </c>
      <c r="I739">
        <v>90150813</v>
      </c>
      <c r="J739">
        <v>78404849</v>
      </c>
      <c r="K739">
        <v>74478502</v>
      </c>
      <c r="L739">
        <v>61943783</v>
      </c>
      <c r="M739">
        <v>55017464</v>
      </c>
      <c r="N739">
        <v>57522997</v>
      </c>
      <c r="O739">
        <v>48296089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539960609</v>
      </c>
      <c r="G740">
        <v>304955571</v>
      </c>
      <c r="H740">
        <v>461772438</v>
      </c>
      <c r="I740">
        <v>359712262</v>
      </c>
      <c r="J740">
        <v>220074484</v>
      </c>
      <c r="K740">
        <v>97156672</v>
      </c>
      <c r="L740">
        <v>595631166</v>
      </c>
      <c r="M740">
        <v>579373835</v>
      </c>
      <c r="N740">
        <v>571075941</v>
      </c>
      <c r="O740">
        <v>532026002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31471513200</v>
      </c>
      <c r="K741">
        <v>28116056317.279999</v>
      </c>
      <c r="L741">
        <v>24081377148.560001</v>
      </c>
      <c r="M741">
        <v>20785905226.889999</v>
      </c>
      <c r="N741">
        <v>16076298888.27</v>
      </c>
      <c r="O741">
        <v>13682141263.25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753591371</v>
      </c>
      <c r="G742">
        <v>917094670</v>
      </c>
      <c r="H742">
        <v>1087507165</v>
      </c>
      <c r="I742">
        <v>1080027687</v>
      </c>
      <c r="J742">
        <v>1336518593</v>
      </c>
      <c r="K742">
        <v>1238479430</v>
      </c>
      <c r="L742">
        <v>1094682906</v>
      </c>
      <c r="M742">
        <v>778291288</v>
      </c>
      <c r="N742">
        <v>646826662</v>
      </c>
      <c r="O742">
        <v>369430097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169519831</v>
      </c>
      <c r="G743">
        <v>153185458</v>
      </c>
      <c r="H743">
        <v>205358947</v>
      </c>
      <c r="I743">
        <v>202847083</v>
      </c>
      <c r="J743">
        <v>208257599</v>
      </c>
      <c r="K743">
        <v>238752306</v>
      </c>
      <c r="L743">
        <v>243791726</v>
      </c>
      <c r="M743">
        <v>290521858</v>
      </c>
      <c r="N743">
        <v>293267696</v>
      </c>
      <c r="O743">
        <v>302167690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3649876275</v>
      </c>
      <c r="G745">
        <v>3276296314</v>
      </c>
      <c r="H745">
        <v>2705696394</v>
      </c>
      <c r="I745">
        <v>1872770157</v>
      </c>
      <c r="J745">
        <v>1793694369</v>
      </c>
      <c r="K745">
        <v>1569648679</v>
      </c>
      <c r="L745">
        <v>1271333070</v>
      </c>
      <c r="M745">
        <v>1011514067</v>
      </c>
      <c r="N745">
        <v>1204288172</v>
      </c>
      <c r="O745">
        <v>1025286726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7383123</v>
      </c>
      <c r="G746">
        <v>18972794</v>
      </c>
      <c r="H746">
        <v>18598162</v>
      </c>
      <c r="I746">
        <v>56476677</v>
      </c>
      <c r="J746">
        <v>34757496</v>
      </c>
      <c r="K746">
        <v>32890935</v>
      </c>
      <c r="L746">
        <v>34085331</v>
      </c>
      <c r="M746">
        <v>141570196</v>
      </c>
      <c r="N746">
        <v>108389056</v>
      </c>
      <c r="O746">
        <v>143736712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857757439</v>
      </c>
      <c r="G747">
        <v>759201887</v>
      </c>
      <c r="H747">
        <v>1029183450</v>
      </c>
      <c r="I747">
        <v>682310181</v>
      </c>
      <c r="J747">
        <v>513673137</v>
      </c>
      <c r="K747">
        <v>373121784</v>
      </c>
      <c r="L747">
        <v>328442023</v>
      </c>
      <c r="M747">
        <v>451238470</v>
      </c>
      <c r="N747">
        <v>386365097</v>
      </c>
      <c r="O747">
        <v>366682216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224950057</v>
      </c>
      <c r="G748">
        <v>171128656</v>
      </c>
      <c r="H748">
        <v>603470628</v>
      </c>
      <c r="I748">
        <v>1230728478</v>
      </c>
      <c r="J748">
        <v>743119001</v>
      </c>
      <c r="K748">
        <v>431912396</v>
      </c>
      <c r="L748">
        <v>297984439</v>
      </c>
      <c r="M748">
        <v>182631</v>
      </c>
      <c r="N748">
        <v>182631</v>
      </c>
      <c r="O748">
        <v>1803026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2105315</v>
      </c>
      <c r="G749">
        <v>2739805</v>
      </c>
      <c r="H749">
        <v>6971626</v>
      </c>
      <c r="I749">
        <v>3043256</v>
      </c>
      <c r="J749">
        <v>4025023</v>
      </c>
      <c r="K749">
        <v>3917081</v>
      </c>
      <c r="L749">
        <v>3362555</v>
      </c>
      <c r="M749">
        <v>4032659</v>
      </c>
      <c r="N749">
        <v>3658382</v>
      </c>
      <c r="O749">
        <v>4305830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18762955</v>
      </c>
      <c r="G750">
        <v>32900578</v>
      </c>
      <c r="H750">
        <v>21500075</v>
      </c>
      <c r="I750">
        <v>30525404</v>
      </c>
      <c r="J750">
        <v>26880170</v>
      </c>
      <c r="K750">
        <v>46156741</v>
      </c>
      <c r="L750">
        <v>3295668</v>
      </c>
      <c r="M750">
        <v>543538</v>
      </c>
      <c r="N750">
        <v>95646</v>
      </c>
      <c r="O750">
        <v>1003043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167899684</v>
      </c>
      <c r="G751">
        <v>134831000</v>
      </c>
      <c r="H751">
        <v>270622034</v>
      </c>
      <c r="I751">
        <v>207044645</v>
      </c>
      <c r="J751">
        <v>132422781</v>
      </c>
      <c r="K751">
        <v>66367724</v>
      </c>
      <c r="L751">
        <v>63037191</v>
      </c>
      <c r="M751">
        <v>46912659</v>
      </c>
      <c r="N751">
        <v>129078681</v>
      </c>
      <c r="O751">
        <v>108013488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174988820</v>
      </c>
      <c r="G752">
        <v>249172000</v>
      </c>
      <c r="H752">
        <v>253850392</v>
      </c>
      <c r="I752">
        <v>290107878</v>
      </c>
      <c r="J752">
        <v>280554201</v>
      </c>
      <c r="K752">
        <v>310091319</v>
      </c>
      <c r="L752">
        <v>388306990</v>
      </c>
      <c r="M752">
        <v>478665892</v>
      </c>
      <c r="N752">
        <v>296486725</v>
      </c>
      <c r="O752">
        <v>238670990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19892626</v>
      </c>
      <c r="G753">
        <v>19198315</v>
      </c>
      <c r="H753">
        <v>25549264</v>
      </c>
      <c r="I753">
        <v>30652088</v>
      </c>
      <c r="J753">
        <v>33264033</v>
      </c>
      <c r="K753">
        <v>31637634</v>
      </c>
      <c r="L753">
        <v>7864714</v>
      </c>
      <c r="M753">
        <v>7159270</v>
      </c>
      <c r="N753">
        <v>25985097</v>
      </c>
      <c r="O753">
        <v>26112768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1630528346</v>
      </c>
      <c r="G754">
        <v>1856059021</v>
      </c>
      <c r="H754">
        <v>1608998147</v>
      </c>
      <c r="I754">
        <v>1164205405</v>
      </c>
      <c r="J754">
        <v>1209201509</v>
      </c>
      <c r="K754">
        <v>1242098246</v>
      </c>
      <c r="L754">
        <v>154956289</v>
      </c>
      <c r="M754">
        <v>179018814</v>
      </c>
      <c r="N754">
        <v>158785389</v>
      </c>
      <c r="O754">
        <v>150704116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3213920976</v>
      </c>
      <c r="G755">
        <v>2618374499</v>
      </c>
      <c r="H755">
        <v>2474249872</v>
      </c>
      <c r="I755">
        <v>2081042769</v>
      </c>
      <c r="J755">
        <v>1488378042</v>
      </c>
      <c r="K755">
        <v>1257128042</v>
      </c>
      <c r="L755">
        <v>1542989007</v>
      </c>
      <c r="M755">
        <v>1354879329</v>
      </c>
      <c r="N755">
        <v>1269452122</v>
      </c>
      <c r="O755">
        <v>1117157842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285002594</v>
      </c>
      <c r="G756">
        <v>244847802</v>
      </c>
      <c r="H756">
        <v>103755165</v>
      </c>
      <c r="I756">
        <v>333448096</v>
      </c>
      <c r="J756">
        <v>176348610</v>
      </c>
      <c r="K756">
        <v>79322732</v>
      </c>
      <c r="L756">
        <v>84093502</v>
      </c>
      <c r="M756">
        <v>50762658</v>
      </c>
      <c r="N756">
        <v>37285933</v>
      </c>
      <c r="O756">
        <v>21174965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30241742</v>
      </c>
      <c r="G757">
        <v>18774311</v>
      </c>
      <c r="H757">
        <v>11038949</v>
      </c>
      <c r="I757">
        <v>12286914</v>
      </c>
      <c r="J757">
        <v>25761733</v>
      </c>
      <c r="K757">
        <v>11174365</v>
      </c>
      <c r="L757">
        <v>5166052</v>
      </c>
      <c r="M757">
        <v>12331616</v>
      </c>
      <c r="N757">
        <v>31429483</v>
      </c>
      <c r="O757">
        <v>22923630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149965158</v>
      </c>
      <c r="G758">
        <v>149437613</v>
      </c>
      <c r="H758">
        <v>128641736</v>
      </c>
      <c r="I758">
        <v>103214463</v>
      </c>
      <c r="J758">
        <v>101250223</v>
      </c>
      <c r="K758">
        <v>117598633</v>
      </c>
      <c r="L758">
        <v>133085065</v>
      </c>
      <c r="M758">
        <v>126266125</v>
      </c>
      <c r="N758">
        <v>143202094</v>
      </c>
      <c r="O758">
        <v>114224815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611184258</v>
      </c>
      <c r="G759">
        <v>592961772</v>
      </c>
      <c r="H759">
        <v>615936831</v>
      </c>
      <c r="I759">
        <v>746981070</v>
      </c>
      <c r="J759">
        <v>503845507</v>
      </c>
      <c r="K759">
        <v>397222105</v>
      </c>
      <c r="L759">
        <v>382755407</v>
      </c>
      <c r="M759">
        <v>366767826</v>
      </c>
      <c r="N759">
        <v>323854913</v>
      </c>
      <c r="O759">
        <v>370219310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66346897</v>
      </c>
      <c r="G760">
        <v>25425361</v>
      </c>
      <c r="H760">
        <v>42584287</v>
      </c>
      <c r="I760">
        <v>28248404</v>
      </c>
      <c r="J760">
        <v>48541530</v>
      </c>
      <c r="K760">
        <v>52149725</v>
      </c>
      <c r="L760">
        <v>62086200</v>
      </c>
      <c r="M760">
        <v>83241142</v>
      </c>
      <c r="N760">
        <v>61260640</v>
      </c>
      <c r="O760">
        <v>65820729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3906555451</v>
      </c>
      <c r="G761">
        <v>3425701302</v>
      </c>
      <c r="H761">
        <v>4439805600</v>
      </c>
      <c r="I761">
        <v>5007221458</v>
      </c>
      <c r="J761">
        <v>5303946802</v>
      </c>
      <c r="K761">
        <v>4536420438</v>
      </c>
      <c r="L761">
        <v>3565721402</v>
      </c>
      <c r="M761">
        <v>3274690965</v>
      </c>
      <c r="N761">
        <v>2873277392</v>
      </c>
      <c r="O761">
        <v>2836080730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2094396</v>
      </c>
      <c r="G762">
        <v>1394370</v>
      </c>
      <c r="H762">
        <v>14883741</v>
      </c>
      <c r="I762">
        <v>7847593</v>
      </c>
      <c r="J762">
        <v>17501940</v>
      </c>
      <c r="K762">
        <v>2068476</v>
      </c>
      <c r="L762">
        <v>1880595</v>
      </c>
      <c r="M762">
        <v>10189734</v>
      </c>
      <c r="N762">
        <v>270711270</v>
      </c>
      <c r="O762">
        <v>751805572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7857774000</v>
      </c>
      <c r="G763">
        <v>11162893000</v>
      </c>
      <c r="H763">
        <v>14566908000</v>
      </c>
      <c r="I763">
        <v>14722033000</v>
      </c>
      <c r="J763">
        <v>16605131000</v>
      </c>
      <c r="K763">
        <v>17703456000</v>
      </c>
      <c r="L763">
        <v>15236817000</v>
      </c>
      <c r="M763">
        <v>116249000</v>
      </c>
      <c r="N763">
        <v>147844000</v>
      </c>
      <c r="O763">
        <v>155762000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29032053</v>
      </c>
      <c r="G764">
        <v>25968230</v>
      </c>
      <c r="H764">
        <v>25805689</v>
      </c>
      <c r="I764">
        <v>73934660</v>
      </c>
      <c r="J764">
        <v>58653500</v>
      </c>
      <c r="K764">
        <v>41495834</v>
      </c>
      <c r="L764">
        <v>56058262</v>
      </c>
      <c r="M764">
        <v>49876544</v>
      </c>
      <c r="N764">
        <v>39038891</v>
      </c>
      <c r="O764">
        <v>48579294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460596146</v>
      </c>
      <c r="G765">
        <v>383477002</v>
      </c>
      <c r="H765">
        <v>507362272</v>
      </c>
      <c r="I765">
        <v>462916054</v>
      </c>
      <c r="J765">
        <v>421696417</v>
      </c>
      <c r="K765">
        <v>392228433</v>
      </c>
      <c r="L765">
        <v>380617669</v>
      </c>
      <c r="M765">
        <v>340072799</v>
      </c>
      <c r="N765">
        <v>324134819</v>
      </c>
      <c r="O765">
        <v>267140931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2178844000</v>
      </c>
      <c r="G766">
        <v>2986773000</v>
      </c>
      <c r="H766">
        <v>2011968000</v>
      </c>
      <c r="I766">
        <v>2097063000</v>
      </c>
      <c r="J766">
        <v>2059178000</v>
      </c>
      <c r="K766">
        <v>1627765000</v>
      </c>
      <c r="L766">
        <v>1094290000</v>
      </c>
      <c r="M766">
        <v>2360232000</v>
      </c>
      <c r="N766">
        <v>1909839000</v>
      </c>
      <c r="O766">
        <v>1382039000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8096609999</v>
      </c>
      <c r="G767">
        <v>7701159476</v>
      </c>
      <c r="H767">
        <v>6271270605</v>
      </c>
      <c r="I767">
        <v>0</v>
      </c>
      <c r="J767">
        <v>14928316978</v>
      </c>
      <c r="K767">
        <v>17488729891</v>
      </c>
      <c r="L767">
        <v>16268078744</v>
      </c>
      <c r="M767">
        <v>17767984752</v>
      </c>
      <c r="N767">
        <v>15136371229</v>
      </c>
      <c r="O767">
        <v>15042306050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483082983</v>
      </c>
      <c r="G768">
        <v>675010340</v>
      </c>
      <c r="H768">
        <v>683842433</v>
      </c>
      <c r="I768">
        <v>772458750</v>
      </c>
      <c r="J768">
        <v>138102959</v>
      </c>
      <c r="K768">
        <v>102108742</v>
      </c>
      <c r="L768">
        <v>62939598</v>
      </c>
      <c r="M768">
        <v>18219744</v>
      </c>
      <c r="N768">
        <v>25051316</v>
      </c>
      <c r="O768">
        <v>75522739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464183024</v>
      </c>
      <c r="G769">
        <v>119170296</v>
      </c>
      <c r="H769">
        <v>73515977</v>
      </c>
      <c r="I769">
        <v>93447891</v>
      </c>
      <c r="J769">
        <v>112078738</v>
      </c>
      <c r="K769">
        <v>120712394</v>
      </c>
      <c r="L769">
        <v>97429481</v>
      </c>
      <c r="M769">
        <v>180770041</v>
      </c>
      <c r="N769">
        <v>140653640</v>
      </c>
      <c r="O769">
        <v>290174914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K770">
        <v>0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8061321039</v>
      </c>
      <c r="G771">
        <v>8051192346</v>
      </c>
      <c r="H771">
        <v>7870761126</v>
      </c>
      <c r="I771">
        <v>7802548409</v>
      </c>
      <c r="J771">
        <v>6747541457</v>
      </c>
      <c r="K771">
        <v>2869018878</v>
      </c>
      <c r="L771">
        <v>2084966153</v>
      </c>
      <c r="M771">
        <v>1107634104</v>
      </c>
      <c r="N771">
        <v>810179377</v>
      </c>
      <c r="O771">
        <v>818235521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223404378</v>
      </c>
      <c r="G772">
        <v>98577175</v>
      </c>
      <c r="H772">
        <v>86169841</v>
      </c>
      <c r="I772">
        <v>100973211</v>
      </c>
      <c r="J772">
        <v>182957656</v>
      </c>
      <c r="K772">
        <v>291048619</v>
      </c>
      <c r="L772">
        <v>361965347</v>
      </c>
      <c r="M772">
        <v>281519351</v>
      </c>
      <c r="N772">
        <v>208154668</v>
      </c>
      <c r="O772">
        <v>150989554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7091441970</v>
      </c>
      <c r="G773">
        <v>6477157339</v>
      </c>
      <c r="H773">
        <v>6308201001</v>
      </c>
      <c r="I773">
        <v>6330827424</v>
      </c>
      <c r="J773">
        <v>1966474357</v>
      </c>
      <c r="K773">
        <v>2541361597</v>
      </c>
      <c r="L773">
        <v>2773016403</v>
      </c>
      <c r="M773">
        <v>1997452985</v>
      </c>
      <c r="N773">
        <v>1612871966</v>
      </c>
      <c r="O773">
        <v>634807748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113126966</v>
      </c>
      <c r="G774">
        <v>164607507</v>
      </c>
      <c r="H774">
        <v>176027617</v>
      </c>
      <c r="I774">
        <v>115478984</v>
      </c>
      <c r="J774">
        <v>88204468</v>
      </c>
      <c r="K774">
        <v>70150067</v>
      </c>
      <c r="L774">
        <v>85257558</v>
      </c>
      <c r="M774">
        <v>144017479</v>
      </c>
      <c r="N774">
        <v>69576377</v>
      </c>
      <c r="O774">
        <v>69865456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3725743</v>
      </c>
      <c r="G775">
        <v>215874</v>
      </c>
      <c r="H775">
        <v>1733872</v>
      </c>
      <c r="I775">
        <v>2246159</v>
      </c>
      <c r="J775">
        <v>6269146</v>
      </c>
      <c r="K775">
        <v>11146428</v>
      </c>
      <c r="L775">
        <v>16431970</v>
      </c>
      <c r="M775">
        <v>19984592</v>
      </c>
      <c r="N775">
        <v>28890454</v>
      </c>
      <c r="O775">
        <v>27179526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4052527814</v>
      </c>
      <c r="G776">
        <v>2690332277</v>
      </c>
      <c r="H776">
        <v>3127355241</v>
      </c>
      <c r="I776">
        <v>3022528658</v>
      </c>
      <c r="J776">
        <v>2583002765</v>
      </c>
      <c r="K776">
        <v>1643853207</v>
      </c>
      <c r="L776">
        <v>1486482546</v>
      </c>
      <c r="M776">
        <v>1252110502</v>
      </c>
      <c r="N776">
        <v>1055399940</v>
      </c>
      <c r="O776">
        <v>771235506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2784857769</v>
      </c>
      <c r="G777">
        <v>2256592746</v>
      </c>
      <c r="H777">
        <v>2000394707</v>
      </c>
      <c r="I777">
        <v>2009603875</v>
      </c>
      <c r="J777">
        <v>1699721791</v>
      </c>
      <c r="K777">
        <v>1459313924</v>
      </c>
      <c r="L777">
        <v>1157017193</v>
      </c>
      <c r="M777">
        <v>1071582717</v>
      </c>
      <c r="N777">
        <v>941489437</v>
      </c>
      <c r="O777">
        <v>97627856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9244666492</v>
      </c>
      <c r="G778">
        <v>6185635564</v>
      </c>
      <c r="H778">
        <v>5434997979</v>
      </c>
      <c r="I778">
        <v>3734592923</v>
      </c>
      <c r="J778">
        <v>3574264462</v>
      </c>
      <c r="K778">
        <v>3622197804</v>
      </c>
      <c r="L778">
        <v>3595613420</v>
      </c>
      <c r="M778">
        <v>3581531847</v>
      </c>
      <c r="N778">
        <v>3142091808</v>
      </c>
      <c r="O778">
        <v>2644021518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2362283456</v>
      </c>
      <c r="G779">
        <v>2325112694</v>
      </c>
      <c r="H779">
        <v>1643636994</v>
      </c>
      <c r="I779">
        <v>1199229253</v>
      </c>
      <c r="J779">
        <v>994018604</v>
      </c>
      <c r="K779">
        <v>687002133</v>
      </c>
      <c r="L779">
        <v>753752497</v>
      </c>
      <c r="M779">
        <v>490185451</v>
      </c>
      <c r="N779">
        <v>447371906</v>
      </c>
      <c r="O779">
        <v>363820629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486904217</v>
      </c>
      <c r="G780">
        <v>443488954</v>
      </c>
      <c r="H780">
        <v>307965753</v>
      </c>
      <c r="I780">
        <v>532625778</v>
      </c>
      <c r="J780">
        <v>515259535</v>
      </c>
      <c r="K780">
        <v>530428721</v>
      </c>
      <c r="L780">
        <v>471065993</v>
      </c>
      <c r="M780">
        <v>401246011</v>
      </c>
      <c r="N780">
        <v>357686611</v>
      </c>
      <c r="O780">
        <v>246450087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24598670</v>
      </c>
      <c r="G781">
        <v>8691701</v>
      </c>
      <c r="H781">
        <v>27276576</v>
      </c>
      <c r="I781">
        <v>27208188</v>
      </c>
      <c r="J781">
        <v>30336530</v>
      </c>
      <c r="K781">
        <v>40149405</v>
      </c>
      <c r="L781">
        <v>67451498</v>
      </c>
      <c r="M781">
        <v>67558995</v>
      </c>
      <c r="N781">
        <v>63694189</v>
      </c>
      <c r="O781">
        <v>46391808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233500246</v>
      </c>
      <c r="H783">
        <v>244376304</v>
      </c>
      <c r="I783">
        <v>1248749342</v>
      </c>
      <c r="J783">
        <v>739654065</v>
      </c>
      <c r="K783">
        <v>306200925</v>
      </c>
      <c r="L783">
        <v>2727292</v>
      </c>
      <c r="M783">
        <v>3702685</v>
      </c>
      <c r="N783">
        <v>3363273</v>
      </c>
      <c r="O783">
        <v>2677570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21702453</v>
      </c>
      <c r="G784">
        <v>103380379</v>
      </c>
      <c r="H784">
        <v>120893327</v>
      </c>
      <c r="I784">
        <v>152722884</v>
      </c>
      <c r="J784">
        <v>146084586</v>
      </c>
      <c r="K784">
        <v>22582730</v>
      </c>
      <c r="L784">
        <v>4654178</v>
      </c>
      <c r="M784">
        <v>29127896</v>
      </c>
      <c r="N784">
        <v>32925678</v>
      </c>
      <c r="O784">
        <v>14853472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13732446170</v>
      </c>
      <c r="G785">
        <v>13580951784</v>
      </c>
      <c r="H785">
        <v>11848854877</v>
      </c>
      <c r="I785">
        <v>9360616905</v>
      </c>
      <c r="J785">
        <v>8215662423</v>
      </c>
      <c r="K785">
        <v>6462868681</v>
      </c>
      <c r="L785">
        <v>7465243138</v>
      </c>
      <c r="M785">
        <v>5573813593</v>
      </c>
      <c r="N785">
        <v>2302661018</v>
      </c>
      <c r="O785">
        <v>2023016334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1875277120</v>
      </c>
      <c r="G786">
        <v>1479100587</v>
      </c>
      <c r="H786">
        <v>1439393736</v>
      </c>
      <c r="I786">
        <v>1360811819</v>
      </c>
      <c r="J786">
        <v>1085483148</v>
      </c>
      <c r="K786">
        <v>897096467</v>
      </c>
      <c r="L786">
        <v>1014024998</v>
      </c>
      <c r="M786">
        <v>773249131</v>
      </c>
      <c r="N786">
        <v>722979878</v>
      </c>
      <c r="O786">
        <v>479515937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53700582</v>
      </c>
      <c r="G787">
        <v>182470679</v>
      </c>
      <c r="H787">
        <v>282083703</v>
      </c>
      <c r="I787">
        <v>300565391</v>
      </c>
      <c r="J787">
        <v>277267506</v>
      </c>
      <c r="K787">
        <v>359454350</v>
      </c>
      <c r="L787">
        <v>860792830</v>
      </c>
      <c r="M787">
        <v>1449088179</v>
      </c>
      <c r="N787">
        <v>1197052600</v>
      </c>
      <c r="O787">
        <v>974588561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17283255</v>
      </c>
      <c r="G788">
        <v>3816113</v>
      </c>
      <c r="H788">
        <v>4058968</v>
      </c>
      <c r="I788">
        <v>2974151</v>
      </c>
      <c r="J788">
        <v>0</v>
      </c>
      <c r="K788">
        <v>119393311</v>
      </c>
      <c r="L788">
        <v>150758858</v>
      </c>
      <c r="M788">
        <v>117446291</v>
      </c>
      <c r="N788">
        <v>120197480</v>
      </c>
      <c r="O788">
        <v>105273041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261508317</v>
      </c>
      <c r="G789">
        <v>199025638</v>
      </c>
      <c r="H789">
        <v>294539714</v>
      </c>
      <c r="I789">
        <v>326544457</v>
      </c>
      <c r="J789">
        <v>282080725</v>
      </c>
      <c r="K789">
        <v>225429170</v>
      </c>
      <c r="L789">
        <v>255986647</v>
      </c>
      <c r="M789">
        <v>257745201</v>
      </c>
      <c r="N789">
        <v>201433290</v>
      </c>
      <c r="O789">
        <v>174842355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40049006</v>
      </c>
      <c r="G790">
        <v>682795154</v>
      </c>
      <c r="H790">
        <v>1030770052</v>
      </c>
      <c r="I790">
        <v>936372140</v>
      </c>
      <c r="J790">
        <v>386825834</v>
      </c>
      <c r="K790">
        <v>41301433</v>
      </c>
      <c r="L790">
        <v>44254508</v>
      </c>
      <c r="M790">
        <v>30807814</v>
      </c>
      <c r="N790">
        <v>22633205</v>
      </c>
      <c r="O790">
        <v>16992118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4506590152</v>
      </c>
      <c r="G791">
        <v>6937421804</v>
      </c>
      <c r="H791">
        <v>4714960326</v>
      </c>
      <c r="I791">
        <v>4950802832</v>
      </c>
      <c r="J791">
        <v>5160301323</v>
      </c>
      <c r="K791">
        <v>5816845731</v>
      </c>
      <c r="L791">
        <v>2865379617</v>
      </c>
      <c r="M791">
        <v>2780216089</v>
      </c>
      <c r="N791">
        <v>2802283363</v>
      </c>
      <c r="O791">
        <v>2796319129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G792">
        <v>23593662</v>
      </c>
      <c r="H792">
        <v>8388406</v>
      </c>
      <c r="I792">
        <v>0</v>
      </c>
      <c r="J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868505372</v>
      </c>
      <c r="G793">
        <v>649338472</v>
      </c>
      <c r="H793">
        <v>528452908</v>
      </c>
      <c r="I793">
        <v>454038967</v>
      </c>
      <c r="J793">
        <v>304344085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16044492462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320221333</v>
      </c>
      <c r="G797">
        <v>293218275</v>
      </c>
      <c r="H797">
        <v>188414776</v>
      </c>
      <c r="I797">
        <v>134628550</v>
      </c>
      <c r="J797">
        <v>27492412</v>
      </c>
      <c r="K797">
        <v>0</v>
      </c>
      <c r="L797">
        <v>385829335.69999999</v>
      </c>
      <c r="M797">
        <v>48105929.909999996</v>
      </c>
      <c r="N797">
        <v>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636334907</v>
      </c>
      <c r="G798">
        <v>878394989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186153253</v>
      </c>
      <c r="G799">
        <v>217469112</v>
      </c>
      <c r="H799">
        <v>249129345</v>
      </c>
      <c r="I799">
        <v>206893677</v>
      </c>
      <c r="J799">
        <v>230258153</v>
      </c>
      <c r="K799">
        <v>319652842</v>
      </c>
      <c r="L799">
        <v>273499974</v>
      </c>
      <c r="M799">
        <v>220457422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815239221</v>
      </c>
      <c r="G800">
        <v>748083493</v>
      </c>
      <c r="H800">
        <v>381635800</v>
      </c>
      <c r="I800">
        <v>583865087</v>
      </c>
      <c r="J800">
        <v>580659860</v>
      </c>
      <c r="K800">
        <v>533898360</v>
      </c>
      <c r="L800">
        <v>367938131</v>
      </c>
      <c r="M800">
        <v>47506108</v>
      </c>
      <c r="N800">
        <v>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0</v>
      </c>
      <c r="G803">
        <v>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182113702</v>
      </c>
      <c r="G805">
        <v>139757192</v>
      </c>
      <c r="H805">
        <v>98648424</v>
      </c>
      <c r="I805">
        <v>116302768</v>
      </c>
      <c r="J805">
        <v>0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723072873</v>
      </c>
      <c r="G806">
        <v>506721088</v>
      </c>
      <c r="H806">
        <v>604290625</v>
      </c>
      <c r="I806">
        <v>582891270</v>
      </c>
      <c r="J806">
        <v>450181647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46160399</v>
      </c>
      <c r="G807">
        <v>50988932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638749711</v>
      </c>
      <c r="G808">
        <v>528103405</v>
      </c>
      <c r="H808">
        <v>461185658</v>
      </c>
      <c r="I808">
        <v>448185671</v>
      </c>
      <c r="J808">
        <v>319005159</v>
      </c>
      <c r="K808">
        <v>217880974</v>
      </c>
      <c r="L808">
        <v>0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25068071300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14691175072</v>
      </c>
      <c r="G810">
        <v>14783992489</v>
      </c>
      <c r="H810">
        <v>15935836623</v>
      </c>
      <c r="I810">
        <v>13563038988</v>
      </c>
      <c r="J810">
        <v>12731629047</v>
      </c>
      <c r="K810">
        <v>13532740595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52266000000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</v>
      </c>
      <c r="G812">
        <v>0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6131421769</v>
      </c>
      <c r="G813">
        <v>4339116138</v>
      </c>
      <c r="H813">
        <v>0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1167321321</v>
      </c>
      <c r="G814">
        <v>1390260060</v>
      </c>
      <c r="H814">
        <v>708014566</v>
      </c>
      <c r="I814">
        <v>1229316569</v>
      </c>
      <c r="J814">
        <v>1180307734</v>
      </c>
      <c r="K814">
        <v>0</v>
      </c>
      <c r="L814">
        <v>0</v>
      </c>
      <c r="M814">
        <v>98200074.120000005</v>
      </c>
      <c r="N814">
        <v>0</v>
      </c>
      <c r="O814">
        <v>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1030538457</v>
      </c>
      <c r="G815">
        <v>794040806</v>
      </c>
      <c r="H815">
        <v>917935489</v>
      </c>
      <c r="I815">
        <v>834290736</v>
      </c>
      <c r="J815">
        <v>671103127</v>
      </c>
      <c r="K815">
        <v>500147132</v>
      </c>
      <c r="L815">
        <v>400367085</v>
      </c>
      <c r="M815">
        <v>0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940590973</v>
      </c>
      <c r="G816">
        <v>1010181472</v>
      </c>
      <c r="H816">
        <v>1094896197</v>
      </c>
      <c r="I816">
        <v>768449924</v>
      </c>
      <c r="J816">
        <v>606841652</v>
      </c>
      <c r="K816">
        <v>294604085</v>
      </c>
      <c r="L816">
        <v>294977790</v>
      </c>
      <c r="M816">
        <v>306515130</v>
      </c>
      <c r="N816">
        <v>308593693</v>
      </c>
      <c r="O816">
        <v>307231475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200473347</v>
      </c>
      <c r="G817">
        <v>174014432</v>
      </c>
      <c r="H817">
        <v>204018762</v>
      </c>
      <c r="I817">
        <v>174080618</v>
      </c>
      <c r="J817">
        <v>137463249</v>
      </c>
      <c r="K817">
        <v>94313585</v>
      </c>
      <c r="L817">
        <v>142441981</v>
      </c>
      <c r="M817">
        <v>153218639</v>
      </c>
      <c r="N817">
        <v>105288393</v>
      </c>
      <c r="O817">
        <v>58140159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364115121</v>
      </c>
      <c r="G818">
        <v>311704106</v>
      </c>
      <c r="H818">
        <v>197000750</v>
      </c>
      <c r="I818">
        <v>154324056</v>
      </c>
      <c r="J818">
        <v>125851388</v>
      </c>
      <c r="K818">
        <v>174078021</v>
      </c>
      <c r="L818">
        <v>126824596</v>
      </c>
      <c r="M818">
        <v>237180995</v>
      </c>
      <c r="N818">
        <v>190285777</v>
      </c>
      <c r="O818">
        <v>168525227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756342916</v>
      </c>
      <c r="G819">
        <v>678363030</v>
      </c>
      <c r="H819">
        <v>771554403</v>
      </c>
      <c r="I819">
        <v>684415428</v>
      </c>
      <c r="J819">
        <v>851107973</v>
      </c>
      <c r="K819">
        <v>1039097286</v>
      </c>
      <c r="L819">
        <v>779227179</v>
      </c>
      <c r="M819">
        <v>900748956</v>
      </c>
      <c r="N819">
        <v>924543330</v>
      </c>
      <c r="O819">
        <v>1165599525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177950832</v>
      </c>
      <c r="G820">
        <v>131354774</v>
      </c>
      <c r="H820">
        <v>170688046</v>
      </c>
      <c r="I820">
        <v>146007772</v>
      </c>
      <c r="J820">
        <v>119861637</v>
      </c>
      <c r="K820">
        <v>127851858</v>
      </c>
      <c r="L820">
        <v>127867577</v>
      </c>
      <c r="M820">
        <v>91493170</v>
      </c>
      <c r="N820">
        <v>91109952</v>
      </c>
      <c r="O820">
        <v>62500755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229028800</v>
      </c>
      <c r="G821">
        <v>990841351</v>
      </c>
      <c r="H821">
        <v>848285762</v>
      </c>
      <c r="I821">
        <v>1061515983</v>
      </c>
      <c r="J821">
        <v>782217513</v>
      </c>
      <c r="K821">
        <v>770498027</v>
      </c>
      <c r="L821">
        <v>794315707</v>
      </c>
      <c r="M821">
        <v>557066712</v>
      </c>
      <c r="N821">
        <v>422112053</v>
      </c>
      <c r="O821">
        <v>381172536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750354313</v>
      </c>
      <c r="G822">
        <v>791996465</v>
      </c>
      <c r="H822">
        <v>1914208973</v>
      </c>
      <c r="I822">
        <v>1310719770</v>
      </c>
      <c r="J822">
        <v>1552408965</v>
      </c>
      <c r="K822">
        <v>513554366</v>
      </c>
      <c r="L822">
        <v>597553637</v>
      </c>
      <c r="M822">
        <v>1087088132</v>
      </c>
      <c r="N822">
        <v>451136448</v>
      </c>
      <c r="O822">
        <v>380958407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8127672966</v>
      </c>
      <c r="G823">
        <v>7779838005</v>
      </c>
      <c r="H823">
        <v>9351645775</v>
      </c>
      <c r="J823">
        <v>5777659300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243007910</v>
      </c>
      <c r="G824">
        <v>286346919</v>
      </c>
      <c r="H824">
        <v>232769096</v>
      </c>
      <c r="I824">
        <v>198866352</v>
      </c>
      <c r="J824">
        <v>246074657</v>
      </c>
      <c r="K824">
        <v>271491091</v>
      </c>
      <c r="L824">
        <v>245417951</v>
      </c>
      <c r="M824">
        <v>186860409</v>
      </c>
      <c r="N824">
        <v>135463684</v>
      </c>
      <c r="O824">
        <v>119583050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3555093114</v>
      </c>
      <c r="G825">
        <v>3683180885</v>
      </c>
      <c r="H825">
        <v>3808380439</v>
      </c>
      <c r="I825">
        <v>3057794656</v>
      </c>
      <c r="J825">
        <v>3009596675</v>
      </c>
      <c r="K825">
        <v>3964996655</v>
      </c>
      <c r="L825">
        <v>3569918834</v>
      </c>
      <c r="M825">
        <v>3391212028</v>
      </c>
      <c r="N825">
        <v>3393268344</v>
      </c>
      <c r="O825">
        <v>2240356798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179219564</v>
      </c>
      <c r="G826">
        <v>216592231</v>
      </c>
      <c r="H826">
        <v>195670374</v>
      </c>
      <c r="I826">
        <v>218308179</v>
      </c>
      <c r="J826">
        <v>275549584</v>
      </c>
      <c r="K826">
        <v>460826714</v>
      </c>
      <c r="L826">
        <v>689127320</v>
      </c>
      <c r="M826">
        <v>867217297</v>
      </c>
      <c r="N826">
        <v>697285811</v>
      </c>
      <c r="O826">
        <v>316474453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4902575464</v>
      </c>
      <c r="G827">
        <v>4273641115</v>
      </c>
      <c r="H827">
        <v>4637934778</v>
      </c>
      <c r="I827">
        <v>5549947135</v>
      </c>
      <c r="J827">
        <v>4706118004</v>
      </c>
      <c r="K827">
        <v>4281880920</v>
      </c>
      <c r="L827">
        <v>3681255404</v>
      </c>
      <c r="M827">
        <v>3175492672</v>
      </c>
      <c r="N827">
        <v>2452042962</v>
      </c>
      <c r="O827">
        <v>2257938139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26728732</v>
      </c>
      <c r="G828">
        <v>29436611</v>
      </c>
      <c r="H828">
        <v>27826046</v>
      </c>
      <c r="I828">
        <v>30385296</v>
      </c>
      <c r="J828">
        <v>23393435</v>
      </c>
      <c r="K828">
        <v>37937012</v>
      </c>
      <c r="L828">
        <v>95109188</v>
      </c>
      <c r="M828">
        <v>46710174</v>
      </c>
      <c r="N828">
        <v>25491200</v>
      </c>
      <c r="O828">
        <v>27294432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555811518</v>
      </c>
      <c r="G829">
        <v>390833024</v>
      </c>
      <c r="H829">
        <v>404481911</v>
      </c>
      <c r="I829">
        <v>432864162</v>
      </c>
      <c r="J829">
        <v>475477761</v>
      </c>
      <c r="K829">
        <v>415424400</v>
      </c>
      <c r="L829">
        <v>388100472</v>
      </c>
      <c r="M829">
        <v>354343320</v>
      </c>
      <c r="N829">
        <v>386918050</v>
      </c>
      <c r="O829">
        <v>252129832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2295242358</v>
      </c>
      <c r="G830">
        <v>998541643</v>
      </c>
      <c r="H830">
        <v>1694893199</v>
      </c>
      <c r="I830">
        <v>1508956068</v>
      </c>
      <c r="J830">
        <v>1338254090</v>
      </c>
      <c r="K830">
        <v>1514750751</v>
      </c>
      <c r="L830">
        <v>0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1874414620</v>
      </c>
      <c r="H831">
        <v>2442539045</v>
      </c>
      <c r="I831">
        <v>1890765767</v>
      </c>
      <c r="J831">
        <v>1580616159</v>
      </c>
      <c r="K831">
        <v>1073190174</v>
      </c>
      <c r="L831">
        <v>1103073484</v>
      </c>
      <c r="M831">
        <v>1078868489</v>
      </c>
      <c r="N831">
        <v>1053036161</v>
      </c>
      <c r="O831">
        <v>862646632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348908819</v>
      </c>
      <c r="G832">
        <v>283745267</v>
      </c>
      <c r="H832">
        <v>266015127</v>
      </c>
      <c r="I832">
        <v>238606944</v>
      </c>
      <c r="J832">
        <v>200730998</v>
      </c>
      <c r="K832">
        <v>150658158</v>
      </c>
      <c r="L832">
        <v>126148559</v>
      </c>
      <c r="M832">
        <v>107841662</v>
      </c>
      <c r="N832">
        <v>67236462</v>
      </c>
      <c r="O832">
        <v>28368680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157423124</v>
      </c>
      <c r="G833">
        <v>148818249</v>
      </c>
      <c r="H833">
        <v>153866968</v>
      </c>
      <c r="I833">
        <v>190723963</v>
      </c>
      <c r="J833">
        <v>208060274</v>
      </c>
      <c r="K833">
        <v>185067489</v>
      </c>
      <c r="L833">
        <v>51591759</v>
      </c>
      <c r="M833">
        <v>51200566</v>
      </c>
      <c r="N833">
        <v>38801286</v>
      </c>
      <c r="O833">
        <v>44306011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3162177382</v>
      </c>
      <c r="G834">
        <v>3170300561</v>
      </c>
      <c r="H834">
        <v>3059819169</v>
      </c>
      <c r="I834">
        <v>4061628804</v>
      </c>
      <c r="J834">
        <v>4726156080</v>
      </c>
      <c r="K834">
        <v>5166504758</v>
      </c>
      <c r="L834">
        <v>1090232725</v>
      </c>
      <c r="M834">
        <v>1407877720</v>
      </c>
      <c r="N834">
        <v>718942845</v>
      </c>
      <c r="O834">
        <v>728936423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192687761</v>
      </c>
      <c r="G835">
        <v>162504655</v>
      </c>
      <c r="H835">
        <v>184197106</v>
      </c>
      <c r="I835">
        <v>100624634</v>
      </c>
      <c r="J835">
        <v>93077753</v>
      </c>
      <c r="K835">
        <v>75965424</v>
      </c>
      <c r="L835">
        <v>38660475</v>
      </c>
      <c r="M835">
        <v>43758882</v>
      </c>
      <c r="N835">
        <v>42123140</v>
      </c>
      <c r="O835">
        <v>53416902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1393269071</v>
      </c>
      <c r="G836">
        <v>1273604770</v>
      </c>
      <c r="H836">
        <v>1306443739</v>
      </c>
      <c r="I836">
        <v>1430407869</v>
      </c>
      <c r="J836">
        <v>1337735290</v>
      </c>
      <c r="K836">
        <v>1323871681</v>
      </c>
      <c r="L836">
        <v>934268158</v>
      </c>
      <c r="M836">
        <v>331864279</v>
      </c>
      <c r="N836">
        <v>267419175</v>
      </c>
      <c r="O836">
        <v>322238219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4394655783</v>
      </c>
      <c r="G837">
        <v>3009410537</v>
      </c>
      <c r="H837">
        <v>2314849227</v>
      </c>
      <c r="I837">
        <v>1851798903</v>
      </c>
      <c r="J837">
        <v>1607393344</v>
      </c>
      <c r="K837">
        <v>1427712097</v>
      </c>
      <c r="L837">
        <v>432250409</v>
      </c>
      <c r="M837">
        <v>504700658</v>
      </c>
      <c r="N837">
        <v>464138464</v>
      </c>
      <c r="O837">
        <v>390238235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1965134238</v>
      </c>
      <c r="G838">
        <v>1668800727</v>
      </c>
      <c r="H838">
        <v>1605570111</v>
      </c>
      <c r="I838">
        <v>244524508</v>
      </c>
      <c r="J838">
        <v>198803997</v>
      </c>
      <c r="K838">
        <v>191690434</v>
      </c>
      <c r="L838">
        <v>163989836</v>
      </c>
      <c r="M838">
        <v>126745875</v>
      </c>
      <c r="N838">
        <v>111627961</v>
      </c>
      <c r="O838">
        <v>114339077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4156368436</v>
      </c>
      <c r="G839">
        <v>3351323278</v>
      </c>
      <c r="H839">
        <v>4115473948</v>
      </c>
      <c r="I839">
        <v>4333044393</v>
      </c>
      <c r="J839">
        <v>2283577310</v>
      </c>
      <c r="K839">
        <v>1589074343</v>
      </c>
      <c r="L839">
        <v>594212313</v>
      </c>
      <c r="M839">
        <v>621193027</v>
      </c>
      <c r="N839">
        <v>532393125</v>
      </c>
      <c r="O839">
        <v>507298589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272179262</v>
      </c>
      <c r="G840">
        <v>207624127</v>
      </c>
      <c r="H840">
        <v>267606630</v>
      </c>
      <c r="I840">
        <v>240966976</v>
      </c>
      <c r="J840">
        <v>218534258</v>
      </c>
      <c r="K840">
        <v>231287565</v>
      </c>
      <c r="L840">
        <v>235589718</v>
      </c>
      <c r="M840">
        <v>216708720</v>
      </c>
      <c r="N840">
        <v>206362822</v>
      </c>
      <c r="O840">
        <v>164576138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17258440</v>
      </c>
      <c r="G841">
        <v>107806470</v>
      </c>
      <c r="H841">
        <v>115649428</v>
      </c>
      <c r="I841">
        <v>139906931</v>
      </c>
      <c r="J841">
        <v>99503868</v>
      </c>
      <c r="K841">
        <v>38872512</v>
      </c>
      <c r="L841">
        <v>54912363</v>
      </c>
      <c r="M841">
        <v>44215400</v>
      </c>
      <c r="N841">
        <v>25000000</v>
      </c>
      <c r="O841">
        <v>18476499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6128350</v>
      </c>
      <c r="G842">
        <v>11704586</v>
      </c>
      <c r="H842">
        <v>26258005</v>
      </c>
      <c r="I842">
        <v>0</v>
      </c>
      <c r="J842">
        <v>27514318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2105657063</v>
      </c>
      <c r="G843">
        <v>1546791307</v>
      </c>
      <c r="H843">
        <v>1817532816</v>
      </c>
      <c r="I843">
        <v>1611880390</v>
      </c>
      <c r="J843">
        <v>1073181530</v>
      </c>
      <c r="K843">
        <v>1066278934</v>
      </c>
      <c r="L843">
        <v>783944576</v>
      </c>
      <c r="M843">
        <v>485102285</v>
      </c>
      <c r="N843">
        <v>474740213</v>
      </c>
      <c r="O843">
        <v>403076111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443835969</v>
      </c>
      <c r="G844">
        <v>313040257</v>
      </c>
      <c r="H844">
        <v>291859997</v>
      </c>
      <c r="I844">
        <v>280129213</v>
      </c>
      <c r="J844">
        <v>321846636</v>
      </c>
      <c r="K844">
        <v>311852949</v>
      </c>
      <c r="L844">
        <v>314262402</v>
      </c>
      <c r="M844">
        <v>296656052</v>
      </c>
      <c r="N844">
        <v>240072359</v>
      </c>
      <c r="O844">
        <v>147456666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185394913</v>
      </c>
      <c r="G845">
        <v>134674594</v>
      </c>
      <c r="H845">
        <v>124514444</v>
      </c>
      <c r="I845">
        <v>153785966</v>
      </c>
      <c r="J845">
        <v>119062432</v>
      </c>
      <c r="K845">
        <v>212038105</v>
      </c>
      <c r="L845">
        <v>197951812</v>
      </c>
      <c r="M845">
        <v>223942050</v>
      </c>
      <c r="N845">
        <v>191562484</v>
      </c>
      <c r="O845">
        <v>166561730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197587061</v>
      </c>
      <c r="G846">
        <v>180991726</v>
      </c>
      <c r="H846">
        <v>60356861</v>
      </c>
      <c r="I846">
        <v>37241396</v>
      </c>
      <c r="J846">
        <v>10162118</v>
      </c>
      <c r="K846">
        <v>47569931</v>
      </c>
      <c r="L846">
        <v>22204331</v>
      </c>
      <c r="M846">
        <v>41522448</v>
      </c>
      <c r="N846">
        <v>139670675</v>
      </c>
      <c r="O846">
        <v>58588735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2353967974</v>
      </c>
      <c r="G847">
        <v>2283301443</v>
      </c>
      <c r="H847">
        <v>2005587555</v>
      </c>
      <c r="I847">
        <v>1383228281</v>
      </c>
      <c r="J847">
        <v>562928439</v>
      </c>
      <c r="K847">
        <v>241524777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1679831053</v>
      </c>
      <c r="G848">
        <v>2082393721</v>
      </c>
      <c r="H848">
        <v>2222970416</v>
      </c>
      <c r="I848">
        <v>2581118381</v>
      </c>
      <c r="J848">
        <v>2391656233</v>
      </c>
      <c r="K848">
        <v>2253310863</v>
      </c>
      <c r="L848">
        <v>2185153657</v>
      </c>
      <c r="M848">
        <v>1515927102</v>
      </c>
      <c r="N848">
        <v>1318582713</v>
      </c>
      <c r="O848">
        <v>713873342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31862159019</v>
      </c>
      <c r="G849">
        <v>26017250025</v>
      </c>
      <c r="H849">
        <v>25803775282</v>
      </c>
      <c r="I849">
        <v>19751062588</v>
      </c>
      <c r="J849">
        <v>14593892419</v>
      </c>
      <c r="K849">
        <v>11244343335</v>
      </c>
      <c r="L849">
        <v>8987985341</v>
      </c>
      <c r="M849">
        <v>6164702265</v>
      </c>
      <c r="N849">
        <v>4264320923</v>
      </c>
      <c r="O849">
        <v>3060129639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1076782296</v>
      </c>
      <c r="G850">
        <v>3359906517</v>
      </c>
      <c r="H850">
        <v>0</v>
      </c>
      <c r="I850">
        <v>1878073531</v>
      </c>
      <c r="J850">
        <v>3567346370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362113846</v>
      </c>
      <c r="G851">
        <v>784193523</v>
      </c>
      <c r="H851">
        <v>964985592</v>
      </c>
      <c r="I851">
        <v>793369567</v>
      </c>
      <c r="J851">
        <v>722410304</v>
      </c>
      <c r="K851">
        <v>782261418</v>
      </c>
      <c r="L851">
        <v>449577417</v>
      </c>
      <c r="M851">
        <v>258867871</v>
      </c>
      <c r="N851">
        <v>207320893</v>
      </c>
      <c r="O851">
        <v>132235705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839260885</v>
      </c>
      <c r="G852">
        <v>906985518</v>
      </c>
      <c r="H852">
        <v>1178303609</v>
      </c>
      <c r="I852">
        <v>1197744891</v>
      </c>
      <c r="J852">
        <v>1932847700</v>
      </c>
      <c r="K852">
        <v>1994201260</v>
      </c>
      <c r="L852">
        <v>2352035908</v>
      </c>
      <c r="M852">
        <v>2357109007</v>
      </c>
      <c r="N852">
        <v>2567467762</v>
      </c>
      <c r="O852">
        <v>2944979589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714164488</v>
      </c>
      <c r="G853">
        <v>638884185</v>
      </c>
      <c r="H853">
        <v>744927421</v>
      </c>
      <c r="I853">
        <v>687672262</v>
      </c>
      <c r="J853">
        <v>629467466</v>
      </c>
      <c r="K853">
        <v>585607734</v>
      </c>
      <c r="L853">
        <v>616768179</v>
      </c>
      <c r="M853">
        <v>1039108718</v>
      </c>
      <c r="N853">
        <v>633893846</v>
      </c>
      <c r="O853">
        <v>628411572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1024152825</v>
      </c>
      <c r="G854">
        <v>87372616</v>
      </c>
      <c r="H854">
        <v>339977753</v>
      </c>
      <c r="I854">
        <v>292510880</v>
      </c>
      <c r="J854">
        <v>217748983</v>
      </c>
      <c r="K854">
        <v>287240004</v>
      </c>
      <c r="L854">
        <v>246714730</v>
      </c>
      <c r="M854">
        <v>503509319</v>
      </c>
      <c r="N854">
        <v>162982278</v>
      </c>
      <c r="O854">
        <v>139678941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8965000</v>
      </c>
      <c r="G855">
        <v>11747000</v>
      </c>
      <c r="H855">
        <v>15043000</v>
      </c>
      <c r="I855">
        <v>89818000</v>
      </c>
      <c r="J855">
        <v>280221000</v>
      </c>
      <c r="K855">
        <v>491459000</v>
      </c>
      <c r="L855">
        <v>664071000</v>
      </c>
      <c r="M855">
        <v>510538000</v>
      </c>
      <c r="N855">
        <v>933021000</v>
      </c>
      <c r="O855">
        <v>957479000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7222664323</v>
      </c>
      <c r="G856">
        <v>7199574553</v>
      </c>
      <c r="H856">
        <v>8283961441</v>
      </c>
      <c r="I856">
        <v>6302553449</v>
      </c>
      <c r="J856">
        <v>5815805168</v>
      </c>
      <c r="K856">
        <v>4155552126</v>
      </c>
      <c r="L856">
        <v>2581542274</v>
      </c>
      <c r="M856">
        <v>2452681300</v>
      </c>
      <c r="N856">
        <v>1919471215</v>
      </c>
      <c r="O856">
        <v>1898369847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48407612</v>
      </c>
      <c r="G857">
        <v>48478180</v>
      </c>
      <c r="H857">
        <v>52278488</v>
      </c>
      <c r="I857">
        <v>51690168</v>
      </c>
      <c r="J857">
        <v>57794410</v>
      </c>
      <c r="K857">
        <v>70130440</v>
      </c>
      <c r="L857">
        <v>54674411</v>
      </c>
      <c r="M857">
        <v>49543623</v>
      </c>
      <c r="N857">
        <v>49019492</v>
      </c>
      <c r="O857">
        <v>54370050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213118312</v>
      </c>
      <c r="G858">
        <v>240139106</v>
      </c>
      <c r="H858">
        <v>272602228</v>
      </c>
      <c r="I858">
        <v>352451822</v>
      </c>
      <c r="J858">
        <v>249661520</v>
      </c>
      <c r="K858">
        <v>167923942</v>
      </c>
      <c r="L858">
        <v>149268594</v>
      </c>
      <c r="M858">
        <v>154761293</v>
      </c>
      <c r="N858">
        <v>156783240</v>
      </c>
      <c r="O858">
        <v>156609146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22522069</v>
      </c>
      <c r="G860">
        <v>20818168</v>
      </c>
      <c r="H860">
        <v>17562949</v>
      </c>
      <c r="I860">
        <v>25262397</v>
      </c>
      <c r="J860">
        <v>22194348</v>
      </c>
      <c r="K860">
        <v>26688379</v>
      </c>
      <c r="L860">
        <v>29123732</v>
      </c>
      <c r="M860">
        <v>28200187</v>
      </c>
      <c r="N860">
        <v>15971663</v>
      </c>
      <c r="O860">
        <v>21794723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28247945</v>
      </c>
      <c r="G861">
        <v>70142862</v>
      </c>
      <c r="H861">
        <v>45517615</v>
      </c>
      <c r="I861">
        <v>78569530</v>
      </c>
      <c r="J861">
        <v>149193380</v>
      </c>
      <c r="K861">
        <v>271352020</v>
      </c>
      <c r="L861">
        <v>282007630</v>
      </c>
      <c r="M861">
        <v>209818644</v>
      </c>
      <c r="N861">
        <v>205848230</v>
      </c>
      <c r="O861">
        <v>86923170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9277218171</v>
      </c>
      <c r="G862">
        <v>6033418873</v>
      </c>
      <c r="H862">
        <v>4788915799</v>
      </c>
      <c r="I862">
        <v>4486244329</v>
      </c>
      <c r="J862">
        <v>3262233937</v>
      </c>
      <c r="K862">
        <v>2561486420</v>
      </c>
      <c r="L862">
        <v>708669982</v>
      </c>
      <c r="M862">
        <v>399517619</v>
      </c>
      <c r="N862">
        <v>367438078</v>
      </c>
      <c r="O862">
        <v>347124253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569855103</v>
      </c>
      <c r="G863">
        <v>115782748</v>
      </c>
      <c r="H863">
        <v>150897616</v>
      </c>
      <c r="I863">
        <v>538827110</v>
      </c>
      <c r="J863">
        <v>747268566</v>
      </c>
      <c r="K863">
        <v>863484543</v>
      </c>
      <c r="L863">
        <v>259910434</v>
      </c>
      <c r="M863">
        <v>264816265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4473594568</v>
      </c>
      <c r="G864">
        <v>3133116261</v>
      </c>
      <c r="H864">
        <v>2473516185</v>
      </c>
      <c r="I864">
        <v>1835612144</v>
      </c>
      <c r="J864">
        <v>1096822158</v>
      </c>
      <c r="K864">
        <v>671132433</v>
      </c>
      <c r="L864">
        <v>447016015</v>
      </c>
      <c r="M864">
        <v>468371957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3104668000</v>
      </c>
      <c r="G865">
        <v>2656239000</v>
      </c>
      <c r="H865">
        <v>2889290000</v>
      </c>
      <c r="I865">
        <v>2788034000</v>
      </c>
      <c r="J865">
        <v>2951684000</v>
      </c>
      <c r="K865">
        <v>2394356000</v>
      </c>
      <c r="L865">
        <v>2145972000</v>
      </c>
      <c r="M865">
        <v>1754452000</v>
      </c>
      <c r="N865">
        <v>1497295000</v>
      </c>
      <c r="O865">
        <v>1097421000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1800051411</v>
      </c>
      <c r="G866">
        <v>2019443656</v>
      </c>
      <c r="H866">
        <v>1620728349</v>
      </c>
      <c r="I866">
        <v>1220833696</v>
      </c>
      <c r="J866">
        <v>900869899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42557036</v>
      </c>
      <c r="G867">
        <v>33984640</v>
      </c>
      <c r="H867">
        <v>329039815</v>
      </c>
      <c r="I867">
        <v>265148793</v>
      </c>
      <c r="J867">
        <v>80421932</v>
      </c>
      <c r="K867">
        <v>83480018</v>
      </c>
      <c r="L867">
        <v>0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89586691</v>
      </c>
      <c r="G868">
        <v>73591090</v>
      </c>
      <c r="H868">
        <v>117635926</v>
      </c>
      <c r="I868">
        <v>107732920</v>
      </c>
      <c r="J868">
        <v>115089977</v>
      </c>
      <c r="K868">
        <v>107714158</v>
      </c>
      <c r="L868">
        <v>85374352</v>
      </c>
      <c r="M868">
        <v>110827507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753367368</v>
      </c>
      <c r="G869">
        <v>155676051</v>
      </c>
      <c r="H869">
        <v>73290423</v>
      </c>
      <c r="I869">
        <v>299884088</v>
      </c>
      <c r="J869">
        <v>281635818</v>
      </c>
      <c r="K869">
        <v>409247712</v>
      </c>
      <c r="L869">
        <v>688908137</v>
      </c>
      <c r="M869">
        <v>379623705</v>
      </c>
      <c r="N869">
        <v>440978957</v>
      </c>
      <c r="O869">
        <v>251569599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1087339255</v>
      </c>
      <c r="G870">
        <v>981876287</v>
      </c>
      <c r="H870">
        <v>854300649</v>
      </c>
      <c r="I870">
        <v>1403463320</v>
      </c>
      <c r="J870">
        <v>1349249833</v>
      </c>
      <c r="K870">
        <v>730127363</v>
      </c>
      <c r="L870">
        <v>1233892092</v>
      </c>
      <c r="M870">
        <v>1915149708</v>
      </c>
      <c r="N870">
        <v>2187703133</v>
      </c>
      <c r="O870">
        <v>1962988963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2383876524</v>
      </c>
      <c r="G871">
        <v>1730887478</v>
      </c>
      <c r="H871">
        <v>1883551172</v>
      </c>
      <c r="I871">
        <v>1727142500</v>
      </c>
      <c r="J871">
        <v>1693994703</v>
      </c>
      <c r="K871">
        <v>1368108196</v>
      </c>
      <c r="L871">
        <v>1523635491</v>
      </c>
      <c r="M871">
        <v>1563580493</v>
      </c>
      <c r="N871">
        <v>1021946176</v>
      </c>
      <c r="O871">
        <v>596555442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12637482859</v>
      </c>
      <c r="G872">
        <v>4337040313</v>
      </c>
      <c r="H872">
        <v>2603129980</v>
      </c>
      <c r="I872">
        <v>2070726362</v>
      </c>
      <c r="J872">
        <v>1152711700</v>
      </c>
      <c r="K872">
        <v>295319919</v>
      </c>
      <c r="L872">
        <v>190973206</v>
      </c>
      <c r="M872">
        <v>78866677</v>
      </c>
      <c r="N872">
        <v>0</v>
      </c>
      <c r="O872">
        <v>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14492910661</v>
      </c>
      <c r="G873">
        <v>14429586647</v>
      </c>
      <c r="H873">
        <v>14634446329</v>
      </c>
      <c r="I873">
        <v>0</v>
      </c>
      <c r="J873">
        <v>0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12087271</v>
      </c>
      <c r="G874">
        <v>5417232</v>
      </c>
      <c r="H874">
        <v>42602213</v>
      </c>
      <c r="I874">
        <v>6344970</v>
      </c>
      <c r="J874">
        <v>2668062</v>
      </c>
      <c r="K874">
        <v>7335729</v>
      </c>
      <c r="L874">
        <v>29115708</v>
      </c>
      <c r="M874">
        <v>3764230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4182668</v>
      </c>
      <c r="G876">
        <v>2931302</v>
      </c>
      <c r="H876">
        <v>4040014</v>
      </c>
      <c r="I876">
        <v>9807199</v>
      </c>
      <c r="J876">
        <v>7474408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10221000000</v>
      </c>
      <c r="G877">
        <v>10501000000</v>
      </c>
      <c r="H877">
        <v>10355000000</v>
      </c>
      <c r="I877">
        <v>0</v>
      </c>
      <c r="J877">
        <v>16309000000</v>
      </c>
      <c r="K877">
        <v>22341000000</v>
      </c>
      <c r="L877">
        <v>24994000000</v>
      </c>
      <c r="M877">
        <v>25954000000</v>
      </c>
      <c r="N877">
        <v>25282000000</v>
      </c>
      <c r="O877">
        <v>17504000000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1622205422</v>
      </c>
      <c r="G878">
        <v>1798834434</v>
      </c>
      <c r="H878">
        <v>1738868504</v>
      </c>
      <c r="I878">
        <v>1608899495</v>
      </c>
      <c r="J878">
        <v>1444705425</v>
      </c>
      <c r="K878">
        <v>1316224816</v>
      </c>
      <c r="L878">
        <v>1404641160</v>
      </c>
      <c r="M878">
        <v>899213908</v>
      </c>
      <c r="N878">
        <v>794948775</v>
      </c>
      <c r="O878">
        <v>632027260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561798545</v>
      </c>
      <c r="G879">
        <v>634475553</v>
      </c>
      <c r="H879">
        <v>210053918</v>
      </c>
      <c r="I879">
        <v>119454305</v>
      </c>
      <c r="J879">
        <v>73208146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1121401442</v>
      </c>
      <c r="G880">
        <v>830425148</v>
      </c>
      <c r="H880">
        <v>555448423</v>
      </c>
      <c r="I880">
        <v>673081029</v>
      </c>
      <c r="J880">
        <v>504347197</v>
      </c>
      <c r="K880">
        <v>286136228</v>
      </c>
      <c r="L880">
        <v>240505499</v>
      </c>
      <c r="M880">
        <v>243950001</v>
      </c>
      <c r="N880">
        <v>273870962</v>
      </c>
      <c r="O880">
        <v>142981048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174106083</v>
      </c>
      <c r="G881">
        <v>115265314</v>
      </c>
      <c r="H881">
        <v>178229480</v>
      </c>
      <c r="I881">
        <v>411019043</v>
      </c>
      <c r="J881">
        <v>571112838</v>
      </c>
      <c r="K881">
        <v>637061602</v>
      </c>
      <c r="L881">
        <v>688337176</v>
      </c>
      <c r="M881">
        <v>435423860</v>
      </c>
      <c r="N881">
        <v>388409128</v>
      </c>
      <c r="O881">
        <v>563482642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5302633737</v>
      </c>
      <c r="G882">
        <v>4361378902</v>
      </c>
      <c r="H882">
        <v>9228271276</v>
      </c>
      <c r="I882">
        <v>9806181786</v>
      </c>
      <c r="J882">
        <v>10380566275</v>
      </c>
      <c r="K882">
        <v>12927841310</v>
      </c>
      <c r="L882">
        <v>12094493301</v>
      </c>
      <c r="M882">
        <v>10071148369</v>
      </c>
      <c r="N882">
        <v>11345043935</v>
      </c>
      <c r="O882">
        <v>10645450860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309328605</v>
      </c>
      <c r="G883">
        <v>414619291</v>
      </c>
      <c r="H883">
        <v>301066099</v>
      </c>
      <c r="I883">
        <v>192258904</v>
      </c>
      <c r="J883">
        <v>417870663</v>
      </c>
      <c r="K883">
        <v>392781216</v>
      </c>
      <c r="L883">
        <v>300269165</v>
      </c>
      <c r="M883">
        <v>777557145</v>
      </c>
      <c r="N883">
        <v>520368292</v>
      </c>
      <c r="O883">
        <v>92014164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217035427</v>
      </c>
      <c r="G884">
        <v>322304973</v>
      </c>
      <c r="H884">
        <v>240547746</v>
      </c>
      <c r="I884">
        <v>185499126</v>
      </c>
      <c r="J884">
        <v>406484165</v>
      </c>
      <c r="K884">
        <v>257974798</v>
      </c>
      <c r="L884">
        <v>226329400</v>
      </c>
      <c r="M884">
        <v>0</v>
      </c>
      <c r="N884">
        <v>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3738511000</v>
      </c>
      <c r="G885">
        <v>3756995000</v>
      </c>
      <c r="H885">
        <v>7386958000</v>
      </c>
      <c r="I885">
        <v>0</v>
      </c>
      <c r="J885">
        <v>3736826000</v>
      </c>
      <c r="K885">
        <v>3769135000</v>
      </c>
      <c r="L885">
        <v>3845646000</v>
      </c>
      <c r="M885">
        <v>3167486000</v>
      </c>
      <c r="N885">
        <v>3813000000</v>
      </c>
      <c r="O885">
        <v>3441216000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1089603426</v>
      </c>
      <c r="G886">
        <v>1122872929</v>
      </c>
      <c r="H886">
        <v>786713303</v>
      </c>
      <c r="I886">
        <v>641926606</v>
      </c>
      <c r="J886">
        <v>284793190</v>
      </c>
      <c r="K886">
        <v>225535366</v>
      </c>
      <c r="L886">
        <v>249537531</v>
      </c>
      <c r="M886">
        <v>212642627</v>
      </c>
      <c r="N886">
        <v>185988887</v>
      </c>
      <c r="O886">
        <v>179264655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10212151</v>
      </c>
      <c r="G887">
        <v>10029865</v>
      </c>
      <c r="H887">
        <v>25836195</v>
      </c>
      <c r="I887">
        <v>6212326</v>
      </c>
      <c r="J887">
        <v>4928098</v>
      </c>
      <c r="K887">
        <v>6086524</v>
      </c>
      <c r="L887">
        <v>2973003</v>
      </c>
      <c r="M887">
        <v>2608703</v>
      </c>
      <c r="N887">
        <v>4749502</v>
      </c>
      <c r="O887">
        <v>2850796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20666648512</v>
      </c>
      <c r="G888">
        <v>21136590323</v>
      </c>
      <c r="H888">
        <v>18188471076</v>
      </c>
      <c r="I888">
        <v>16895071023</v>
      </c>
      <c r="J888">
        <v>13924833284</v>
      </c>
      <c r="K888">
        <v>12620044281</v>
      </c>
      <c r="L888">
        <v>9148479106</v>
      </c>
      <c r="M888">
        <v>7690969811</v>
      </c>
      <c r="N888">
        <v>6083051557</v>
      </c>
      <c r="O888">
        <v>5183188466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483654823</v>
      </c>
      <c r="G889">
        <v>593385205</v>
      </c>
      <c r="H889">
        <v>570582293</v>
      </c>
      <c r="I889">
        <v>257087839</v>
      </c>
      <c r="J889">
        <v>345511229</v>
      </c>
      <c r="K889">
        <v>517231155</v>
      </c>
      <c r="L889">
        <v>1351591688</v>
      </c>
      <c r="M889">
        <v>1139925163</v>
      </c>
      <c r="N889">
        <v>586464112</v>
      </c>
      <c r="O889">
        <v>293673365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1084162558</v>
      </c>
      <c r="G890">
        <v>1301227016</v>
      </c>
      <c r="H890">
        <v>2383634894</v>
      </c>
      <c r="I890">
        <v>2636287748</v>
      </c>
      <c r="J890">
        <v>2715611231</v>
      </c>
      <c r="K890">
        <v>2881455110</v>
      </c>
      <c r="L890">
        <v>2634024843</v>
      </c>
      <c r="M890">
        <v>2390084061</v>
      </c>
      <c r="N890">
        <v>1991149821</v>
      </c>
      <c r="O890">
        <v>1433311627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522782632</v>
      </c>
      <c r="G891">
        <v>1411065194</v>
      </c>
      <c r="H891">
        <v>1226140729</v>
      </c>
      <c r="I891">
        <v>974668096</v>
      </c>
      <c r="J891">
        <v>384902489</v>
      </c>
      <c r="K891">
        <v>418624095</v>
      </c>
      <c r="L891">
        <v>0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1279625363</v>
      </c>
      <c r="G893">
        <v>759846624</v>
      </c>
      <c r="H893">
        <v>908417133</v>
      </c>
      <c r="I893">
        <v>544999282</v>
      </c>
      <c r="J893">
        <v>481174560</v>
      </c>
      <c r="K893">
        <v>305648454</v>
      </c>
      <c r="L893">
        <v>311005780</v>
      </c>
      <c r="M893">
        <v>311139415</v>
      </c>
      <c r="N893">
        <v>232073410</v>
      </c>
      <c r="O893">
        <v>218494917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70934008000</v>
      </c>
      <c r="G894">
        <v>70686910000</v>
      </c>
      <c r="H894">
        <v>69601769000</v>
      </c>
      <c r="I894">
        <v>68600914000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935448329</v>
      </c>
      <c r="G895">
        <v>843549608</v>
      </c>
      <c r="H895">
        <v>567319644</v>
      </c>
      <c r="I895">
        <v>454680301</v>
      </c>
      <c r="J895">
        <v>405631948</v>
      </c>
      <c r="K895">
        <v>452659287</v>
      </c>
      <c r="L895">
        <v>412837549</v>
      </c>
      <c r="M895">
        <v>456685556</v>
      </c>
      <c r="N895">
        <v>442763842</v>
      </c>
      <c r="O895">
        <v>392413195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429590884</v>
      </c>
      <c r="G896">
        <v>470504031</v>
      </c>
      <c r="H896">
        <v>223954920</v>
      </c>
      <c r="I896">
        <v>107571000</v>
      </c>
      <c r="J896">
        <v>33084681</v>
      </c>
      <c r="K896">
        <v>9395085</v>
      </c>
      <c r="L896">
        <v>14297253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1777870006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285585015</v>
      </c>
      <c r="G898">
        <v>186613363</v>
      </c>
      <c r="H898">
        <v>995815759</v>
      </c>
      <c r="I898">
        <v>794195423</v>
      </c>
      <c r="J898">
        <v>973677426</v>
      </c>
      <c r="K898">
        <v>963669177</v>
      </c>
      <c r="L898">
        <v>746966300</v>
      </c>
      <c r="M898">
        <v>837885572</v>
      </c>
      <c r="N898">
        <v>783943426</v>
      </c>
      <c r="O898">
        <v>584665780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1460074231</v>
      </c>
      <c r="G899">
        <v>1555324762</v>
      </c>
      <c r="H899">
        <v>601335215</v>
      </c>
      <c r="I899">
        <v>0</v>
      </c>
      <c r="J899">
        <v>953340179</v>
      </c>
      <c r="K899">
        <v>127594847</v>
      </c>
      <c r="L899">
        <v>4785711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798190426</v>
      </c>
      <c r="G900">
        <v>723414686</v>
      </c>
      <c r="H900">
        <v>814679090</v>
      </c>
      <c r="I900">
        <v>871621879</v>
      </c>
      <c r="J900">
        <v>845170420</v>
      </c>
      <c r="K900">
        <v>586166119</v>
      </c>
      <c r="L900">
        <v>0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456226370</v>
      </c>
      <c r="G902">
        <v>257708624</v>
      </c>
      <c r="H902">
        <v>236710643</v>
      </c>
      <c r="I902">
        <v>1464491</v>
      </c>
      <c r="J902">
        <v>12806214</v>
      </c>
      <c r="K902">
        <v>66465716</v>
      </c>
      <c r="L902">
        <v>288478379</v>
      </c>
      <c r="M902">
        <v>1256259006</v>
      </c>
      <c r="N902">
        <v>2427116310</v>
      </c>
      <c r="O902">
        <v>2799123003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338414494</v>
      </c>
      <c r="G904">
        <v>396296411</v>
      </c>
      <c r="H904">
        <v>511603509</v>
      </c>
      <c r="I904">
        <v>514529285</v>
      </c>
      <c r="J904">
        <v>581908720</v>
      </c>
      <c r="K904">
        <v>554997661</v>
      </c>
      <c r="L904">
        <v>540351016</v>
      </c>
      <c r="M904">
        <v>421605630</v>
      </c>
      <c r="N904">
        <v>358389881</v>
      </c>
      <c r="O904">
        <v>323280731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8538187106</v>
      </c>
      <c r="G905">
        <v>8967423295</v>
      </c>
      <c r="H905">
        <v>10611675678</v>
      </c>
      <c r="I905">
        <v>9349670748</v>
      </c>
      <c r="J905">
        <v>8276943324</v>
      </c>
      <c r="K905">
        <v>8931296891</v>
      </c>
      <c r="L905">
        <v>7653245451</v>
      </c>
      <c r="M905">
        <v>7827955045</v>
      </c>
      <c r="N905">
        <v>7622556726</v>
      </c>
      <c r="O905">
        <v>7103877594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164457320000</v>
      </c>
      <c r="G906">
        <v>125799493000</v>
      </c>
      <c r="H906">
        <v>112896006000</v>
      </c>
      <c r="I906">
        <v>0</v>
      </c>
      <c r="J906">
        <v>139806926000</v>
      </c>
      <c r="K906">
        <v>131158522000</v>
      </c>
      <c r="L906">
        <v>113404627000</v>
      </c>
      <c r="M906">
        <v>89458854000</v>
      </c>
      <c r="N906">
        <v>67404095000</v>
      </c>
      <c r="O906">
        <v>56875259000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6094368</v>
      </c>
      <c r="G908">
        <v>7670259</v>
      </c>
      <c r="H908">
        <v>6619678</v>
      </c>
      <c r="I908">
        <v>6660057</v>
      </c>
      <c r="J908">
        <v>4039733</v>
      </c>
      <c r="K908">
        <v>9158770</v>
      </c>
      <c r="L908">
        <v>6929421</v>
      </c>
      <c r="M908">
        <v>4787313</v>
      </c>
      <c r="N908">
        <v>12895779</v>
      </c>
      <c r="O908">
        <v>9602166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204602313</v>
      </c>
      <c r="G909">
        <v>200634099</v>
      </c>
      <c r="H909">
        <v>205255885</v>
      </c>
      <c r="I909">
        <v>362225874</v>
      </c>
      <c r="J909">
        <v>180279625</v>
      </c>
      <c r="K909">
        <v>239153034</v>
      </c>
      <c r="L909">
        <v>0</v>
      </c>
      <c r="M909">
        <v>0</v>
      </c>
      <c r="N909">
        <v>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45888286</v>
      </c>
      <c r="G910">
        <v>37970390</v>
      </c>
      <c r="H910">
        <v>184755410</v>
      </c>
      <c r="I910">
        <v>158252528</v>
      </c>
      <c r="J910">
        <v>77898565</v>
      </c>
      <c r="K910">
        <v>53371421</v>
      </c>
      <c r="L910">
        <v>24579971</v>
      </c>
      <c r="M910">
        <v>21958268</v>
      </c>
      <c r="N910">
        <v>14529611</v>
      </c>
      <c r="O910">
        <v>43918194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2226177398</v>
      </c>
      <c r="G911">
        <v>1395268098</v>
      </c>
      <c r="H911">
        <v>916181446</v>
      </c>
      <c r="I911">
        <v>773538242</v>
      </c>
      <c r="J911">
        <v>494831902</v>
      </c>
      <c r="K911">
        <v>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746702097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549806827</v>
      </c>
      <c r="G913">
        <v>344731870</v>
      </c>
      <c r="H913">
        <v>331947542</v>
      </c>
      <c r="I913">
        <v>358251421</v>
      </c>
      <c r="J913">
        <v>305450298</v>
      </c>
      <c r="K913">
        <v>310560306</v>
      </c>
      <c r="L913">
        <v>331914426</v>
      </c>
      <c r="M913">
        <v>265314897</v>
      </c>
      <c r="N913">
        <v>221008552</v>
      </c>
      <c r="O913">
        <v>181671779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17717883020</v>
      </c>
      <c r="G914">
        <v>12256578511</v>
      </c>
      <c r="H914">
        <v>7726795729</v>
      </c>
      <c r="I914">
        <v>7209914008</v>
      </c>
      <c r="J914">
        <v>5782469166</v>
      </c>
      <c r="K914">
        <v>0</v>
      </c>
      <c r="L914">
        <v>0</v>
      </c>
      <c r="M914">
        <v>4253837043.21</v>
      </c>
      <c r="N914">
        <v>0</v>
      </c>
      <c r="O914">
        <v>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1177348634</v>
      </c>
      <c r="G915">
        <v>671793375</v>
      </c>
      <c r="H915">
        <v>1087267858</v>
      </c>
      <c r="I915">
        <v>753066774</v>
      </c>
      <c r="J915">
        <v>2121409463</v>
      </c>
      <c r="K915">
        <v>4095367057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697085705</v>
      </c>
      <c r="G916">
        <v>625756285</v>
      </c>
      <c r="H916">
        <v>62612082</v>
      </c>
      <c r="I916">
        <v>78199667</v>
      </c>
      <c r="J916">
        <v>130455233</v>
      </c>
      <c r="K916">
        <v>77264496</v>
      </c>
      <c r="L916">
        <v>93917247</v>
      </c>
      <c r="M916">
        <v>118558598</v>
      </c>
      <c r="N916">
        <v>65015627</v>
      </c>
      <c r="O916">
        <v>65796468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744822306</v>
      </c>
      <c r="G917">
        <v>614583416</v>
      </c>
      <c r="H917">
        <v>517198304</v>
      </c>
      <c r="I917">
        <v>783505656</v>
      </c>
      <c r="J917">
        <v>728987561</v>
      </c>
      <c r="K917">
        <v>798542474</v>
      </c>
      <c r="L917">
        <v>854380001</v>
      </c>
      <c r="M917">
        <v>843348027</v>
      </c>
      <c r="N917">
        <v>985538668</v>
      </c>
      <c r="O917">
        <v>1022463708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4474079327</v>
      </c>
      <c r="G918">
        <v>4373923037</v>
      </c>
      <c r="H918">
        <v>3154062769</v>
      </c>
      <c r="I918">
        <v>2447460244</v>
      </c>
      <c r="J918">
        <v>1920812745</v>
      </c>
      <c r="K918">
        <v>1567696598</v>
      </c>
      <c r="L918">
        <v>1508092344</v>
      </c>
      <c r="M918">
        <v>774183828</v>
      </c>
      <c r="N918">
        <v>671864283</v>
      </c>
      <c r="O918">
        <v>532091791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6855399546</v>
      </c>
      <c r="G919">
        <v>7861015933</v>
      </c>
      <c r="H919">
        <v>3772344261</v>
      </c>
      <c r="I919">
        <v>4313626686</v>
      </c>
      <c r="J919">
        <v>6373588880</v>
      </c>
      <c r="K919">
        <v>5828386244</v>
      </c>
      <c r="L919">
        <v>5938066712</v>
      </c>
      <c r="M919">
        <v>5736243533</v>
      </c>
      <c r="N919">
        <v>4746259995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1651205479</v>
      </c>
      <c r="G920">
        <v>1644650063</v>
      </c>
      <c r="H920">
        <v>2906756491</v>
      </c>
      <c r="I920">
        <v>2735912301</v>
      </c>
      <c r="J920">
        <v>2289501279</v>
      </c>
      <c r="K920">
        <v>2524647133</v>
      </c>
      <c r="L920">
        <v>2087743218</v>
      </c>
      <c r="M920">
        <v>1417689927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885679914</v>
      </c>
      <c r="G921">
        <v>879757117</v>
      </c>
      <c r="H921">
        <v>1045857325</v>
      </c>
      <c r="I921">
        <v>803793467</v>
      </c>
      <c r="J921">
        <v>915917299</v>
      </c>
      <c r="K921">
        <v>0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8270468158</v>
      </c>
      <c r="G923">
        <v>6463249881</v>
      </c>
      <c r="H923">
        <v>5011248536</v>
      </c>
      <c r="I923">
        <v>4709855400</v>
      </c>
      <c r="J923">
        <v>4316734386</v>
      </c>
      <c r="K923">
        <v>3638180428</v>
      </c>
      <c r="L923">
        <v>4183216904</v>
      </c>
      <c r="M923">
        <v>2740796997</v>
      </c>
      <c r="N923">
        <v>2497694200</v>
      </c>
      <c r="O923">
        <v>2307072979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129755459</v>
      </c>
      <c r="G924">
        <v>213440156</v>
      </c>
      <c r="H924">
        <v>339142882</v>
      </c>
      <c r="I924">
        <v>298706417</v>
      </c>
      <c r="J924">
        <v>537232619</v>
      </c>
      <c r="K924">
        <v>488321129</v>
      </c>
      <c r="L924">
        <v>169895299</v>
      </c>
      <c r="M924">
        <v>129100636</v>
      </c>
      <c r="N924">
        <v>46421090</v>
      </c>
      <c r="O924">
        <v>150625025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43396746</v>
      </c>
      <c r="G925">
        <v>31009446</v>
      </c>
      <c r="H925">
        <v>81662337</v>
      </c>
      <c r="I925">
        <v>0</v>
      </c>
      <c r="M925">
        <v>0</v>
      </c>
      <c r="N925">
        <v>0</v>
      </c>
      <c r="O925">
        <v>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4835283456</v>
      </c>
      <c r="G926">
        <v>4026483159</v>
      </c>
      <c r="H926">
        <v>2902074671</v>
      </c>
      <c r="I926">
        <v>0</v>
      </c>
      <c r="J926">
        <v>1387299190</v>
      </c>
      <c r="K926">
        <v>996365626</v>
      </c>
      <c r="L926">
        <v>692961281</v>
      </c>
      <c r="M926">
        <v>847946166</v>
      </c>
      <c r="N926">
        <v>1332496564</v>
      </c>
      <c r="O926">
        <v>632319478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345143684</v>
      </c>
      <c r="G927">
        <v>529967048</v>
      </c>
      <c r="H927">
        <v>780923013</v>
      </c>
      <c r="I927">
        <v>1142683767</v>
      </c>
      <c r="J927">
        <v>1633221412</v>
      </c>
      <c r="K927">
        <v>932615792</v>
      </c>
      <c r="L927">
        <v>698434133</v>
      </c>
      <c r="M927">
        <v>931828656</v>
      </c>
      <c r="N927">
        <v>1152335818</v>
      </c>
      <c r="O927">
        <v>967324381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2414612643.0900002</v>
      </c>
      <c r="L928">
        <v>2408485800.1199999</v>
      </c>
      <c r="M928">
        <v>3496511089.6999998</v>
      </c>
      <c r="N928">
        <v>4105287120.7600002</v>
      </c>
      <c r="O928">
        <v>3689852977.7600002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660180090</v>
      </c>
      <c r="G929">
        <v>694017239</v>
      </c>
      <c r="H929">
        <v>698139771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2817615225</v>
      </c>
      <c r="G931">
        <v>2849676376</v>
      </c>
      <c r="H931">
        <v>2279893873</v>
      </c>
      <c r="I931">
        <v>0</v>
      </c>
      <c r="J931">
        <v>1485684310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38068327000</v>
      </c>
      <c r="N932">
        <v>25694287000</v>
      </c>
      <c r="O932">
        <v>26600185000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1497421689</v>
      </c>
      <c r="G933">
        <v>1292587660</v>
      </c>
      <c r="H933">
        <v>1401104279</v>
      </c>
      <c r="I933">
        <v>1451901429</v>
      </c>
      <c r="J933">
        <v>1025403849</v>
      </c>
      <c r="K933">
        <v>699141430</v>
      </c>
      <c r="L933">
        <v>707691642</v>
      </c>
      <c r="M933">
        <v>599339248</v>
      </c>
      <c r="N933">
        <v>481365529</v>
      </c>
      <c r="O933">
        <v>392666608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1918466000</v>
      </c>
      <c r="J934">
        <v>821565348</v>
      </c>
      <c r="K934">
        <v>798293888.96000004</v>
      </c>
      <c r="L934">
        <v>789954136.39999998</v>
      </c>
      <c r="M934">
        <v>546293784.88</v>
      </c>
      <c r="N934">
        <v>496959023.42000002</v>
      </c>
      <c r="O934">
        <v>388998564.92000002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26627000000</v>
      </c>
      <c r="G935">
        <v>25571000000</v>
      </c>
      <c r="H935">
        <v>26056000000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69756530</v>
      </c>
      <c r="G937">
        <v>92362178</v>
      </c>
      <c r="H937">
        <v>98466577</v>
      </c>
      <c r="I937">
        <v>299004484</v>
      </c>
      <c r="J937">
        <v>151184765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1127282756</v>
      </c>
      <c r="G939">
        <v>566333766</v>
      </c>
      <c r="H939">
        <v>376672529</v>
      </c>
      <c r="I939">
        <v>0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4415088776</v>
      </c>
      <c r="G940">
        <v>4592685454</v>
      </c>
      <c r="H940">
        <v>4101235509</v>
      </c>
      <c r="I940">
        <v>4186436406</v>
      </c>
      <c r="J940">
        <v>3312021984</v>
      </c>
      <c r="K940">
        <v>3370988351</v>
      </c>
      <c r="L940">
        <v>2330399322</v>
      </c>
      <c r="M940">
        <v>2154185164</v>
      </c>
      <c r="N940">
        <v>1205445815</v>
      </c>
      <c r="O940">
        <v>831109668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637693296</v>
      </c>
      <c r="G942">
        <v>462983051</v>
      </c>
      <c r="H942">
        <v>470879647</v>
      </c>
      <c r="I942">
        <v>551570907</v>
      </c>
      <c r="J942">
        <v>539292288</v>
      </c>
      <c r="K942">
        <v>524272355</v>
      </c>
      <c r="L942">
        <v>484446206</v>
      </c>
      <c r="M942">
        <v>450485078</v>
      </c>
      <c r="N942">
        <v>424763080</v>
      </c>
      <c r="O942">
        <v>468663152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1998149000</v>
      </c>
      <c r="G943">
        <v>1602640000</v>
      </c>
      <c r="H943">
        <v>2282032000</v>
      </c>
      <c r="I943">
        <v>1918466000</v>
      </c>
      <c r="J943">
        <v>821565348</v>
      </c>
      <c r="K943">
        <v>798293889</v>
      </c>
      <c r="L943">
        <v>789954136</v>
      </c>
      <c r="M943">
        <v>546293785</v>
      </c>
      <c r="N943">
        <v>496959023</v>
      </c>
      <c r="O943">
        <v>388998565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262727866</v>
      </c>
      <c r="G944">
        <v>170097368</v>
      </c>
      <c r="H944">
        <v>193886021</v>
      </c>
      <c r="I944">
        <v>136931744</v>
      </c>
      <c r="J944">
        <v>123729859</v>
      </c>
      <c r="K944">
        <v>0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201632774</v>
      </c>
      <c r="G945">
        <v>305021149</v>
      </c>
      <c r="H945">
        <v>159634520</v>
      </c>
      <c r="I945">
        <v>206656448</v>
      </c>
      <c r="J945">
        <v>159520284</v>
      </c>
      <c r="K945">
        <v>158489605</v>
      </c>
      <c r="L945">
        <v>113742802</v>
      </c>
      <c r="M945">
        <v>0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2964977787</v>
      </c>
      <c r="G946">
        <v>3053671218</v>
      </c>
      <c r="H946">
        <v>2836239571</v>
      </c>
      <c r="I946">
        <v>2514390094</v>
      </c>
      <c r="J946">
        <v>2401020011</v>
      </c>
      <c r="K946">
        <v>2686139993</v>
      </c>
      <c r="L946">
        <v>2333724293</v>
      </c>
      <c r="M946">
        <v>2509430230</v>
      </c>
      <c r="N946">
        <v>2168644404</v>
      </c>
      <c r="O946">
        <v>1615042900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90310635</v>
      </c>
      <c r="G947">
        <v>98394746</v>
      </c>
      <c r="H947">
        <v>218077170</v>
      </c>
      <c r="I947">
        <v>126129670</v>
      </c>
      <c r="J947">
        <v>51352593</v>
      </c>
      <c r="K947">
        <v>0</v>
      </c>
      <c r="L947">
        <v>76513396.370000005</v>
      </c>
      <c r="M947">
        <v>26971364.510000002</v>
      </c>
      <c r="N947">
        <v>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2176734886</v>
      </c>
      <c r="G948">
        <v>1795206484</v>
      </c>
      <c r="H948">
        <v>2162272288</v>
      </c>
      <c r="I948">
        <v>2861709245</v>
      </c>
      <c r="J948">
        <v>1043011894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834425008</v>
      </c>
      <c r="G949">
        <v>516819988</v>
      </c>
      <c r="H949">
        <v>568456388</v>
      </c>
      <c r="I949">
        <v>789574202</v>
      </c>
      <c r="J949">
        <v>660228175</v>
      </c>
      <c r="K949">
        <v>342530448</v>
      </c>
      <c r="L949">
        <v>449054019</v>
      </c>
      <c r="M949">
        <v>481635624</v>
      </c>
      <c r="N949">
        <v>487083674</v>
      </c>
      <c r="O949">
        <v>465094561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136066139000</v>
      </c>
      <c r="G950">
        <v>114294018000</v>
      </c>
      <c r="H950">
        <v>113565472000</v>
      </c>
      <c r="I950">
        <v>0</v>
      </c>
      <c r="J950">
        <v>160473724000</v>
      </c>
      <c r="K950">
        <v>161600557000</v>
      </c>
      <c r="L950">
        <v>154542481000</v>
      </c>
      <c r="M950">
        <v>127072963000</v>
      </c>
      <c r="N950">
        <v>110845395000</v>
      </c>
      <c r="O950">
        <v>96358326000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4768263637</v>
      </c>
      <c r="G952">
        <v>3779493614</v>
      </c>
      <c r="H952">
        <v>0</v>
      </c>
      <c r="N952">
        <v>4105287121</v>
      </c>
      <c r="O952">
        <v>3689852978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456393335</v>
      </c>
      <c r="G953">
        <v>59892035</v>
      </c>
      <c r="H953">
        <v>61543000</v>
      </c>
      <c r="I953">
        <v>0</v>
      </c>
      <c r="J953">
        <v>0</v>
      </c>
      <c r="K953">
        <v>0</v>
      </c>
      <c r="L953">
        <v>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687511909</v>
      </c>
      <c r="G954">
        <v>599691909</v>
      </c>
      <c r="H954">
        <v>481481503</v>
      </c>
      <c r="I954">
        <v>374706341</v>
      </c>
      <c r="J954">
        <v>380077739</v>
      </c>
      <c r="K954">
        <v>166389091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461670229</v>
      </c>
      <c r="G955">
        <v>517925980</v>
      </c>
      <c r="H955">
        <v>365601074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640256166</v>
      </c>
      <c r="G956">
        <v>817923515</v>
      </c>
      <c r="H956">
        <v>1071113706</v>
      </c>
      <c r="I956">
        <v>900229755</v>
      </c>
      <c r="J956">
        <v>901446511</v>
      </c>
      <c r="K956">
        <v>964547071</v>
      </c>
      <c r="L956">
        <v>906467909</v>
      </c>
      <c r="M956">
        <v>688495279</v>
      </c>
      <c r="N956">
        <v>446135889</v>
      </c>
      <c r="O956">
        <v>317197427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135068533</v>
      </c>
      <c r="G957">
        <v>0</v>
      </c>
      <c r="H957">
        <v>0</v>
      </c>
      <c r="I957">
        <v>1362420</v>
      </c>
      <c r="J957">
        <v>0</v>
      </c>
      <c r="K957">
        <v>8347295</v>
      </c>
      <c r="L957">
        <v>0</v>
      </c>
      <c r="M957">
        <v>0</v>
      </c>
      <c r="N957">
        <v>48806</v>
      </c>
      <c r="O957">
        <v>37925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65310779</v>
      </c>
      <c r="G958">
        <v>75030997</v>
      </c>
      <c r="H958">
        <v>78766461</v>
      </c>
      <c r="I958">
        <v>79962636</v>
      </c>
      <c r="J958">
        <v>68818960</v>
      </c>
      <c r="K958">
        <v>94547424</v>
      </c>
      <c r="L958">
        <v>141606330</v>
      </c>
      <c r="M958">
        <v>189324993</v>
      </c>
      <c r="N958">
        <v>37357560</v>
      </c>
      <c r="O958">
        <v>34390005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4239008450</v>
      </c>
      <c r="G960">
        <v>94565798</v>
      </c>
      <c r="H960">
        <v>71900749</v>
      </c>
      <c r="I960">
        <v>206896012</v>
      </c>
      <c r="J960">
        <v>230940028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321833623</v>
      </c>
      <c r="H961">
        <v>1352063320</v>
      </c>
      <c r="I961">
        <v>2295757944</v>
      </c>
      <c r="J961">
        <v>3408742332</v>
      </c>
      <c r="K961">
        <v>4677726584</v>
      </c>
      <c r="L961">
        <v>6223046338</v>
      </c>
      <c r="M961">
        <v>8926930350</v>
      </c>
      <c r="N961">
        <v>9105465504</v>
      </c>
      <c r="O961">
        <v>12281882804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168203040</v>
      </c>
      <c r="G962">
        <v>177828123</v>
      </c>
      <c r="H962">
        <v>159009441</v>
      </c>
      <c r="I962">
        <v>157602910</v>
      </c>
      <c r="J962">
        <v>141036353</v>
      </c>
      <c r="K962">
        <v>144514548</v>
      </c>
      <c r="L962">
        <v>143578925</v>
      </c>
      <c r="M962">
        <v>208675896</v>
      </c>
      <c r="N962">
        <v>260853419</v>
      </c>
      <c r="O962">
        <v>179182929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2292217771</v>
      </c>
      <c r="G963">
        <v>2490539321</v>
      </c>
      <c r="H963">
        <v>2124660666</v>
      </c>
      <c r="I963">
        <v>1800236665</v>
      </c>
      <c r="J963">
        <v>1264457363</v>
      </c>
      <c r="K963">
        <v>1352941382</v>
      </c>
      <c r="L963">
        <v>992919196</v>
      </c>
      <c r="M963">
        <v>722140430</v>
      </c>
      <c r="N963">
        <v>676559437</v>
      </c>
      <c r="O963">
        <v>745142162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76737728</v>
      </c>
      <c r="G964">
        <v>70452584</v>
      </c>
      <c r="H964">
        <v>153032564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171004040</v>
      </c>
      <c r="G966">
        <v>184025055</v>
      </c>
      <c r="H966">
        <v>191635993</v>
      </c>
      <c r="I966">
        <v>186163478</v>
      </c>
      <c r="J966">
        <v>145472767</v>
      </c>
      <c r="K966">
        <v>144405976</v>
      </c>
      <c r="L966">
        <v>154246301</v>
      </c>
      <c r="M966">
        <v>161986046</v>
      </c>
      <c r="N966">
        <v>0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128314944</v>
      </c>
      <c r="G967">
        <v>58592286</v>
      </c>
      <c r="H967">
        <v>149128024</v>
      </c>
      <c r="I967">
        <v>126565155</v>
      </c>
      <c r="J967">
        <v>123048364</v>
      </c>
      <c r="K967">
        <v>111928706</v>
      </c>
      <c r="L967">
        <v>48034014</v>
      </c>
      <c r="M967">
        <v>53992915</v>
      </c>
      <c r="N967">
        <v>61681314</v>
      </c>
      <c r="O967">
        <v>44214533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133454043</v>
      </c>
      <c r="G968">
        <v>117242508</v>
      </c>
      <c r="H968">
        <v>254240336</v>
      </c>
      <c r="I968">
        <v>270496492</v>
      </c>
      <c r="J968">
        <v>243510646</v>
      </c>
      <c r="K968">
        <v>205087301</v>
      </c>
      <c r="L968">
        <v>0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14338201560</v>
      </c>
      <c r="G969">
        <v>11536561808</v>
      </c>
      <c r="H969">
        <v>11807498026</v>
      </c>
      <c r="I969">
        <v>12021911231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833149739</v>
      </c>
      <c r="G970">
        <v>844993830</v>
      </c>
      <c r="H970">
        <v>2322365933</v>
      </c>
      <c r="I970">
        <v>1144198601</v>
      </c>
      <c r="J970">
        <v>1069118202</v>
      </c>
      <c r="K970">
        <v>827142155</v>
      </c>
      <c r="L970">
        <v>590271231</v>
      </c>
      <c r="M970">
        <v>437676256</v>
      </c>
      <c r="N970">
        <v>343030780</v>
      </c>
      <c r="O970">
        <v>302590283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5819736000</v>
      </c>
      <c r="G971">
        <v>6152399000</v>
      </c>
      <c r="H971">
        <v>6365991000</v>
      </c>
      <c r="I971">
        <v>0</v>
      </c>
      <c r="J971">
        <v>4854154000</v>
      </c>
      <c r="K971">
        <v>4368399000</v>
      </c>
      <c r="L971">
        <v>4036557000</v>
      </c>
      <c r="M971">
        <v>4954641000</v>
      </c>
      <c r="N971">
        <v>4273593000</v>
      </c>
      <c r="O971">
        <v>2553942000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987639397</v>
      </c>
      <c r="G973">
        <v>756921124</v>
      </c>
      <c r="H973">
        <v>717285550</v>
      </c>
      <c r="I973">
        <v>645819888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58474051546</v>
      </c>
      <c r="G974">
        <v>49630700635</v>
      </c>
      <c r="H974">
        <v>47772261473</v>
      </c>
      <c r="I974">
        <v>0</v>
      </c>
      <c r="J974">
        <v>31471513153</v>
      </c>
      <c r="K974">
        <v>28116056317</v>
      </c>
      <c r="L974">
        <v>24081377149</v>
      </c>
      <c r="M974">
        <v>20785905227</v>
      </c>
      <c r="N974">
        <v>16076298888</v>
      </c>
      <c r="O974">
        <v>13682141263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2893644186</v>
      </c>
      <c r="G975">
        <v>2647047309</v>
      </c>
      <c r="H975">
        <v>2360870591</v>
      </c>
      <c r="I975">
        <v>2550272874</v>
      </c>
      <c r="J975">
        <v>2747349575</v>
      </c>
      <c r="K975">
        <v>2941933358</v>
      </c>
      <c r="L975">
        <v>2580577895</v>
      </c>
      <c r="M975">
        <v>2763471479</v>
      </c>
      <c r="N975">
        <v>2488883045</v>
      </c>
      <c r="O975">
        <v>1925591826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4966310180</v>
      </c>
      <c r="G976">
        <v>2806197571</v>
      </c>
      <c r="H976">
        <v>0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29609323271</v>
      </c>
      <c r="G977">
        <v>24428142178</v>
      </c>
      <c r="H977">
        <v>21556760633</v>
      </c>
      <c r="I977">
        <v>18039476762</v>
      </c>
      <c r="J977">
        <v>15950749633</v>
      </c>
      <c r="K977">
        <v>14126371266</v>
      </c>
      <c r="L977">
        <v>0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4436518095</v>
      </c>
      <c r="G978">
        <v>2670372131</v>
      </c>
      <c r="H978">
        <v>6645430182</v>
      </c>
      <c r="I978">
        <v>0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426973385</v>
      </c>
      <c r="G979">
        <v>566840634</v>
      </c>
      <c r="H979">
        <v>324760374</v>
      </c>
      <c r="I979">
        <v>447953433</v>
      </c>
      <c r="J979">
        <v>451752886</v>
      </c>
      <c r="K979">
        <v>611424690</v>
      </c>
      <c r="L979">
        <v>763753752</v>
      </c>
      <c r="M979">
        <v>873392567</v>
      </c>
      <c r="N979">
        <v>931130501</v>
      </c>
      <c r="O979">
        <v>957979727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77602351000</v>
      </c>
      <c r="G980">
        <v>69017865000</v>
      </c>
      <c r="H980">
        <v>66567677000</v>
      </c>
      <c r="I980">
        <v>0</v>
      </c>
      <c r="J980">
        <v>69407409000</v>
      </c>
      <c r="K980">
        <v>65829640000</v>
      </c>
      <c r="L980">
        <v>59019351000</v>
      </c>
      <c r="M980">
        <v>56060666000</v>
      </c>
      <c r="N980">
        <v>49437193000</v>
      </c>
      <c r="O980">
        <v>51937980000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1972100847</v>
      </c>
      <c r="G981">
        <v>1826322520</v>
      </c>
      <c r="H981">
        <v>1461603454</v>
      </c>
      <c r="I981">
        <v>1283886120</v>
      </c>
      <c r="J981">
        <v>675750065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3220009213</v>
      </c>
      <c r="G983">
        <v>3996041109</v>
      </c>
      <c r="H983">
        <v>2471252305</v>
      </c>
      <c r="I983">
        <v>0</v>
      </c>
      <c r="J983">
        <v>1923474209</v>
      </c>
      <c r="K983">
        <v>746877119</v>
      </c>
      <c r="L983">
        <v>634029141</v>
      </c>
      <c r="M983">
        <v>835708517</v>
      </c>
      <c r="N983">
        <v>672077684</v>
      </c>
      <c r="O983">
        <v>622406470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170224521</v>
      </c>
      <c r="G984">
        <v>137131541</v>
      </c>
      <c r="H984">
        <v>111957987</v>
      </c>
      <c r="I984">
        <v>49668262</v>
      </c>
      <c r="J984">
        <v>5652198</v>
      </c>
      <c r="K984">
        <v>15809824</v>
      </c>
      <c r="L984">
        <v>15239537</v>
      </c>
      <c r="M984">
        <v>8931656</v>
      </c>
      <c r="N984">
        <v>29158851</v>
      </c>
      <c r="O984">
        <v>54874484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2001508168</v>
      </c>
      <c r="G987">
        <v>2835266340</v>
      </c>
      <c r="H987">
        <v>1272724257</v>
      </c>
      <c r="I987">
        <v>1637209454</v>
      </c>
      <c r="J987">
        <v>2037474025</v>
      </c>
      <c r="K987">
        <v>1867699782</v>
      </c>
      <c r="L987">
        <v>2027166610</v>
      </c>
      <c r="M987">
        <v>1774364797</v>
      </c>
      <c r="N987">
        <v>1760053721</v>
      </c>
      <c r="O987">
        <v>664230493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184383313000</v>
      </c>
      <c r="G988">
        <v>172032261000</v>
      </c>
      <c r="H988">
        <v>142260909000</v>
      </c>
      <c r="I988">
        <v>165552900000</v>
      </c>
      <c r="J988">
        <v>154892646000</v>
      </c>
      <c r="K988">
        <v>160054268000</v>
      </c>
      <c r="L988">
        <v>142508531000</v>
      </c>
      <c r="M988">
        <v>113013176000</v>
      </c>
      <c r="N988">
        <v>94752501000</v>
      </c>
      <c r="O988">
        <v>80511368000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75836490526</v>
      </c>
      <c r="G989">
        <v>66594480338</v>
      </c>
      <c r="H989">
        <v>55014440160</v>
      </c>
      <c r="I989">
        <v>55204145330</v>
      </c>
      <c r="J989">
        <v>46378323382</v>
      </c>
      <c r="K989">
        <v>37311238868</v>
      </c>
      <c r="L989">
        <v>30265037463</v>
      </c>
      <c r="M989">
        <v>23047142150</v>
      </c>
      <c r="N989">
        <v>20851786921</v>
      </c>
      <c r="O989">
        <v>17627046754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1195634975</v>
      </c>
      <c r="G990">
        <v>785945745</v>
      </c>
      <c r="H990">
        <v>793741335</v>
      </c>
      <c r="I990">
        <v>535473786</v>
      </c>
      <c r="J990">
        <v>465585232</v>
      </c>
      <c r="K990">
        <v>368660230</v>
      </c>
      <c r="L990">
        <v>397483358</v>
      </c>
      <c r="M990">
        <v>389021095</v>
      </c>
      <c r="N990">
        <v>399493391</v>
      </c>
      <c r="O990">
        <v>386149025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174047176</v>
      </c>
      <c r="G991">
        <v>158683692</v>
      </c>
      <c r="H991">
        <v>215548786</v>
      </c>
      <c r="I991">
        <v>99882580</v>
      </c>
      <c r="J991">
        <v>163085238</v>
      </c>
      <c r="K991">
        <v>170513807</v>
      </c>
      <c r="L991">
        <v>292603805</v>
      </c>
      <c r="M991">
        <v>291820886</v>
      </c>
      <c r="N991">
        <v>182358557</v>
      </c>
      <c r="O991">
        <v>69912959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852419845</v>
      </c>
      <c r="G992">
        <v>384805371</v>
      </c>
      <c r="H992">
        <v>288321248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10351526872</v>
      </c>
      <c r="G993">
        <v>7439551270</v>
      </c>
      <c r="H993">
        <v>6331069346</v>
      </c>
      <c r="I993">
        <v>2738955548</v>
      </c>
      <c r="J993">
        <v>962491431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2211356400</v>
      </c>
      <c r="G994">
        <v>1334528455</v>
      </c>
      <c r="H994">
        <v>1108754116</v>
      </c>
      <c r="I994">
        <v>1400364755</v>
      </c>
      <c r="J994">
        <v>889919817</v>
      </c>
      <c r="K994">
        <v>703040496</v>
      </c>
      <c r="L994">
        <v>590357096</v>
      </c>
      <c r="M994">
        <v>0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1707061310</v>
      </c>
      <c r="G995">
        <v>3103056348</v>
      </c>
      <c r="H995">
        <v>3247128378</v>
      </c>
      <c r="I995">
        <v>529076800</v>
      </c>
      <c r="J995">
        <v>608440408</v>
      </c>
      <c r="K995">
        <v>377420757</v>
      </c>
      <c r="L995">
        <v>185104743</v>
      </c>
      <c r="M995">
        <v>136684481</v>
      </c>
      <c r="N995">
        <v>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745082962</v>
      </c>
      <c r="G996">
        <v>663915489</v>
      </c>
      <c r="H996">
        <v>620168794</v>
      </c>
      <c r="J996">
        <v>491222983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5962403224</v>
      </c>
      <c r="G997">
        <v>6577511421</v>
      </c>
      <c r="H997">
        <v>4905601220</v>
      </c>
      <c r="I997">
        <v>4776449923</v>
      </c>
      <c r="J997">
        <v>4326559433</v>
      </c>
      <c r="K997">
        <v>3832184984</v>
      </c>
      <c r="L997">
        <v>3431576222</v>
      </c>
      <c r="M997">
        <v>3162796708</v>
      </c>
      <c r="N997">
        <v>1797058307</v>
      </c>
      <c r="O997">
        <v>969790318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908852236</v>
      </c>
      <c r="G998">
        <v>935088860</v>
      </c>
      <c r="H998">
        <v>869283006</v>
      </c>
      <c r="I998">
        <v>1050572957</v>
      </c>
      <c r="J998">
        <v>1108082921</v>
      </c>
      <c r="K998">
        <v>975975797</v>
      </c>
      <c r="L998">
        <v>773014891</v>
      </c>
      <c r="M998">
        <v>658707412</v>
      </c>
      <c r="N998">
        <v>467949585</v>
      </c>
      <c r="O998">
        <v>419623268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1106550111</v>
      </c>
      <c r="G999">
        <v>646138174</v>
      </c>
      <c r="H999">
        <v>0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6821684172</v>
      </c>
      <c r="G1000">
        <v>5747891363</v>
      </c>
      <c r="H1000">
        <v>5100962090</v>
      </c>
      <c r="I1000">
        <v>5708400654</v>
      </c>
      <c r="J1000">
        <v>2956004490</v>
      </c>
      <c r="K1000">
        <v>2939165839</v>
      </c>
      <c r="L1000">
        <v>3522377721</v>
      </c>
      <c r="M1000">
        <v>3926422614</v>
      </c>
      <c r="N1000">
        <v>3699669546</v>
      </c>
      <c r="O1000">
        <v>2550033618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2532849510</v>
      </c>
      <c r="G1001">
        <v>3644762609</v>
      </c>
      <c r="H1001">
        <v>3579762272</v>
      </c>
      <c r="I1001">
        <v>3309802856</v>
      </c>
      <c r="J1001">
        <v>2852217678</v>
      </c>
      <c r="K1001">
        <v>2652409641</v>
      </c>
      <c r="L1001">
        <v>1859288560</v>
      </c>
      <c r="M1001">
        <v>1794181392</v>
      </c>
      <c r="N1001">
        <v>1957243036</v>
      </c>
      <c r="O1001">
        <v>1472000668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37448100000</v>
      </c>
      <c r="G1002">
        <v>32964999000</v>
      </c>
      <c r="H1002">
        <v>30883002000</v>
      </c>
      <c r="I1002">
        <v>0</v>
      </c>
      <c r="J1002">
        <v>31060547000</v>
      </c>
      <c r="K1002">
        <v>28250214000</v>
      </c>
      <c r="L1002">
        <v>28399478000</v>
      </c>
      <c r="M1002">
        <v>27129249000</v>
      </c>
      <c r="N1002">
        <v>25900852000</v>
      </c>
      <c r="O1002">
        <v>22407538000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31968000000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96215630000</v>
      </c>
      <c r="G1004">
        <v>82778274000</v>
      </c>
      <c r="H1004">
        <v>90274430000</v>
      </c>
      <c r="I1004">
        <v>0</v>
      </c>
      <c r="J1004">
        <v>96610204000</v>
      </c>
      <c r="K1004">
        <v>79609574000</v>
      </c>
      <c r="L1004">
        <v>66105237000</v>
      </c>
      <c r="M1004">
        <v>38404706097</v>
      </c>
      <c r="N1004">
        <v>26180297483</v>
      </c>
      <c r="O1004">
        <v>35221155564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615114876</v>
      </c>
      <c r="G1005">
        <v>1326212910</v>
      </c>
      <c r="H1005">
        <v>2492565587</v>
      </c>
      <c r="I1005">
        <v>2954959995</v>
      </c>
      <c r="J1005">
        <v>2912049431</v>
      </c>
      <c r="K1005">
        <v>3076903181</v>
      </c>
      <c r="L1005">
        <v>2549569423</v>
      </c>
      <c r="M1005">
        <v>1895568812</v>
      </c>
      <c r="N1005">
        <v>1559847448</v>
      </c>
      <c r="O1005">
        <v>1722984382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4390722720</v>
      </c>
      <c r="G1006">
        <v>2114130902</v>
      </c>
      <c r="H1006">
        <v>0</v>
      </c>
      <c r="I1006">
        <v>0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2434035899</v>
      </c>
      <c r="G1007">
        <v>3206431442</v>
      </c>
      <c r="H1007">
        <v>3352746845</v>
      </c>
      <c r="I1007">
        <v>3897356399</v>
      </c>
      <c r="J1007">
        <v>3433778448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3788421792</v>
      </c>
      <c r="G1008">
        <v>3698252531</v>
      </c>
      <c r="H1008">
        <v>3963787430</v>
      </c>
      <c r="I1008">
        <v>3941165174</v>
      </c>
      <c r="J1008">
        <v>3564816626</v>
      </c>
      <c r="K1008">
        <v>3890448209</v>
      </c>
      <c r="L1008">
        <v>3362178343</v>
      </c>
      <c r="M1008">
        <v>3228071560</v>
      </c>
      <c r="N1008">
        <v>2142324888</v>
      </c>
      <c r="O1008">
        <v>1156897507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800443975</v>
      </c>
      <c r="G1009">
        <v>759179496</v>
      </c>
      <c r="H1009">
        <v>741425018</v>
      </c>
      <c r="I1009">
        <v>695140620</v>
      </c>
      <c r="J1009">
        <v>735777323</v>
      </c>
      <c r="K1009">
        <v>773301399</v>
      </c>
      <c r="L1009">
        <v>793742324</v>
      </c>
      <c r="M1009">
        <v>690206602</v>
      </c>
      <c r="N1009">
        <v>704851273</v>
      </c>
      <c r="O1009">
        <v>515832973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1182821903</v>
      </c>
      <c r="G1010">
        <v>817241991</v>
      </c>
      <c r="H1010">
        <v>763087667</v>
      </c>
      <c r="I1010">
        <v>535640218</v>
      </c>
      <c r="J1010">
        <v>418627621</v>
      </c>
      <c r="K1010">
        <v>429860109</v>
      </c>
      <c r="L1010">
        <v>376857606</v>
      </c>
      <c r="M1010">
        <v>372221773</v>
      </c>
      <c r="N1010">
        <v>202959608</v>
      </c>
      <c r="O1010">
        <v>156269112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113247921866</v>
      </c>
      <c r="G1011">
        <v>100912468958</v>
      </c>
      <c r="H1011">
        <v>85420192761</v>
      </c>
      <c r="I1011">
        <v>0</v>
      </c>
      <c r="J1011">
        <v>88058347070</v>
      </c>
      <c r="K1011">
        <v>72722683074</v>
      </c>
      <c r="L1011">
        <v>68800271818</v>
      </c>
      <c r="M1011">
        <v>62294391466</v>
      </c>
      <c r="N1011">
        <v>58228079986</v>
      </c>
      <c r="O1011">
        <v>52608085648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665685883</v>
      </c>
      <c r="G1012">
        <v>1256523270</v>
      </c>
      <c r="H1012">
        <v>1288366534</v>
      </c>
      <c r="I1012">
        <v>1117029693</v>
      </c>
      <c r="J1012">
        <v>1127102745</v>
      </c>
      <c r="K1012">
        <v>1050386301</v>
      </c>
      <c r="L1012">
        <v>616935322</v>
      </c>
      <c r="M1012">
        <v>524862438</v>
      </c>
      <c r="N1012">
        <v>536323321</v>
      </c>
      <c r="O1012">
        <v>588289095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13870958404</v>
      </c>
      <c r="G1013">
        <v>13941323116</v>
      </c>
      <c r="H1013">
        <v>13547462100</v>
      </c>
      <c r="I1013">
        <v>0</v>
      </c>
      <c r="J1013">
        <v>7179352990</v>
      </c>
      <c r="K1013">
        <v>7621983187</v>
      </c>
      <c r="L1013">
        <v>10379301965</v>
      </c>
      <c r="M1013">
        <v>8160350199</v>
      </c>
      <c r="N1013">
        <v>6633415701</v>
      </c>
      <c r="O1013">
        <v>5209742766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1811689052</v>
      </c>
      <c r="G1014">
        <v>1959878759</v>
      </c>
      <c r="H1014">
        <v>1877040213</v>
      </c>
      <c r="I1014">
        <v>1677740663</v>
      </c>
      <c r="J1014">
        <v>1023014785</v>
      </c>
      <c r="K1014">
        <v>944270798</v>
      </c>
      <c r="L1014">
        <v>0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1343625885</v>
      </c>
      <c r="G1015">
        <v>871662833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1613524867</v>
      </c>
      <c r="G1018">
        <v>1168681919</v>
      </c>
      <c r="H1018">
        <v>1210050351</v>
      </c>
      <c r="I1018">
        <v>0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2231849762</v>
      </c>
      <c r="G1019">
        <v>1763189543</v>
      </c>
      <c r="H1019">
        <v>1841031795</v>
      </c>
      <c r="I1019">
        <v>2051417412</v>
      </c>
      <c r="J1019">
        <v>981065969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73280000000</v>
      </c>
      <c r="G1021">
        <v>63550000000</v>
      </c>
      <c r="H1021">
        <v>73738000000</v>
      </c>
      <c r="I1021">
        <v>87214000000</v>
      </c>
      <c r="J1021">
        <v>62529000000</v>
      </c>
      <c r="K1021">
        <v>62675000000</v>
      </c>
      <c r="L1021">
        <v>59211000000</v>
      </c>
      <c r="M1021">
        <v>83371000000</v>
      </c>
      <c r="N1021">
        <v>89718000000</v>
      </c>
      <c r="O1021">
        <v>62304000000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154526505</v>
      </c>
      <c r="G1022">
        <v>191604039</v>
      </c>
      <c r="H1022">
        <v>168367640</v>
      </c>
      <c r="I1022">
        <v>129866319</v>
      </c>
      <c r="J1022">
        <v>134434975</v>
      </c>
      <c r="K1022">
        <v>137165361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1110206852</v>
      </c>
      <c r="G1024">
        <v>1033813885</v>
      </c>
      <c r="H1024">
        <v>1176608079</v>
      </c>
      <c r="I1024">
        <v>0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3520670522</v>
      </c>
      <c r="G1025">
        <v>1460010053</v>
      </c>
      <c r="H1025">
        <v>1442824404</v>
      </c>
      <c r="I1025">
        <v>0</v>
      </c>
      <c r="J1025">
        <v>1508454706</v>
      </c>
      <c r="K1025">
        <v>1643488680</v>
      </c>
      <c r="L1025">
        <v>2047740078</v>
      </c>
      <c r="M1025">
        <v>2350965433</v>
      </c>
      <c r="N1025">
        <v>2358827392</v>
      </c>
      <c r="O1025">
        <v>2055774340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56203246000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4770328597</v>
      </c>
      <c r="G1027">
        <v>3786468596</v>
      </c>
      <c r="H1027">
        <v>3239844380</v>
      </c>
      <c r="I1027">
        <v>0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1006247510</v>
      </c>
      <c r="G1028">
        <v>2008895510</v>
      </c>
      <c r="H1028">
        <v>2008163133</v>
      </c>
      <c r="I1028">
        <v>551168139</v>
      </c>
      <c r="J1028">
        <v>819696465</v>
      </c>
      <c r="K1028">
        <v>1110613463</v>
      </c>
      <c r="L1028">
        <v>885663630</v>
      </c>
      <c r="M1028">
        <v>205703017</v>
      </c>
      <c r="N1028">
        <v>255756694</v>
      </c>
      <c r="O1028">
        <v>255578817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11368229642</v>
      </c>
      <c r="G1029">
        <v>11598609123</v>
      </c>
      <c r="H1029">
        <v>10011290480</v>
      </c>
      <c r="I1029">
        <v>7027628174</v>
      </c>
      <c r="J1029">
        <v>5819453618</v>
      </c>
      <c r="K1029">
        <v>2962292205</v>
      </c>
      <c r="L1029">
        <v>2800562655</v>
      </c>
      <c r="M1029">
        <v>2158756406</v>
      </c>
      <c r="N1029">
        <v>1946932428</v>
      </c>
      <c r="O1029">
        <v>1046467523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197380455</v>
      </c>
      <c r="G1030">
        <v>131781882</v>
      </c>
      <c r="H1030">
        <v>202626777</v>
      </c>
      <c r="I1030">
        <v>96629116</v>
      </c>
      <c r="J1030">
        <v>96007937</v>
      </c>
      <c r="K1030">
        <v>0</v>
      </c>
      <c r="L1030">
        <v>147971767.38</v>
      </c>
      <c r="M1030">
        <v>47619798.469999999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2731116913</v>
      </c>
      <c r="G1031">
        <v>1760176283</v>
      </c>
      <c r="H1031">
        <v>1269571060</v>
      </c>
      <c r="I1031">
        <v>1279767220</v>
      </c>
      <c r="J1031">
        <v>703337454</v>
      </c>
      <c r="K1031">
        <v>933237865</v>
      </c>
      <c r="L1031">
        <v>984175103</v>
      </c>
      <c r="M1031">
        <v>765950999</v>
      </c>
      <c r="N1031">
        <v>584436258</v>
      </c>
      <c r="O1031">
        <v>721153032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15559589263</v>
      </c>
      <c r="G1032">
        <v>12540525613</v>
      </c>
      <c r="H1032">
        <v>9386874524</v>
      </c>
      <c r="I1032">
        <v>1521151040</v>
      </c>
      <c r="J1032">
        <v>935495457</v>
      </c>
      <c r="K1032">
        <v>0</v>
      </c>
      <c r="L1032">
        <v>959733619.07000005</v>
      </c>
      <c r="M1032">
        <v>367833473.73000002</v>
      </c>
      <c r="N1032">
        <v>278417000</v>
      </c>
      <c r="O1032">
        <v>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191859931</v>
      </c>
      <c r="G1033">
        <v>150386575</v>
      </c>
      <c r="H1033">
        <v>66394698</v>
      </c>
      <c r="I1033">
        <v>74430169</v>
      </c>
      <c r="J1033">
        <v>84332264</v>
      </c>
      <c r="K1033">
        <v>137325442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10726426103</v>
      </c>
      <c r="G1034">
        <v>9362833202</v>
      </c>
      <c r="H1034">
        <v>12325558885</v>
      </c>
      <c r="I1034">
        <v>11505127613</v>
      </c>
      <c r="J1034">
        <v>11634711560</v>
      </c>
      <c r="K1034">
        <v>11594967527</v>
      </c>
      <c r="L1034">
        <v>10749435210</v>
      </c>
      <c r="M1034">
        <v>8147984295</v>
      </c>
      <c r="N1034">
        <v>5304457988</v>
      </c>
      <c r="O1034">
        <v>3590767006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518803958</v>
      </c>
      <c r="G1035">
        <v>189380618</v>
      </c>
      <c r="H1035">
        <v>649911902</v>
      </c>
      <c r="I1035">
        <v>1292080808</v>
      </c>
      <c r="J1035">
        <v>1187197795</v>
      </c>
      <c r="K1035">
        <v>1138066038</v>
      </c>
      <c r="L1035">
        <v>1119030486</v>
      </c>
      <c r="M1035">
        <v>1072766363</v>
      </c>
      <c r="N1035">
        <v>1026183391</v>
      </c>
      <c r="O1035">
        <v>973187662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296691652</v>
      </c>
      <c r="G1036">
        <v>355974808</v>
      </c>
      <c r="H1036">
        <v>348902048</v>
      </c>
      <c r="I1036">
        <v>300038956</v>
      </c>
      <c r="J1036">
        <v>304766820</v>
      </c>
      <c r="K1036">
        <v>379856017</v>
      </c>
      <c r="L1036">
        <v>455629312</v>
      </c>
      <c r="M1036">
        <v>357641130</v>
      </c>
      <c r="N1036">
        <v>355777805</v>
      </c>
      <c r="O1036">
        <v>488880556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8243677000</v>
      </c>
      <c r="G1037">
        <v>8717045000</v>
      </c>
      <c r="H1037">
        <v>7529251000</v>
      </c>
      <c r="I1037">
        <v>6897302000</v>
      </c>
      <c r="J1037">
        <v>7940025000</v>
      </c>
      <c r="K1037">
        <v>9029403000</v>
      </c>
      <c r="L1037">
        <v>10547374000</v>
      </c>
      <c r="M1037">
        <v>10240232000</v>
      </c>
      <c r="N1037">
        <v>9489216000</v>
      </c>
      <c r="O1037">
        <v>8720511000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1526031423</v>
      </c>
      <c r="G1038">
        <v>1001354194</v>
      </c>
      <c r="H1038">
        <v>644961624</v>
      </c>
      <c r="I1038">
        <v>2463263517</v>
      </c>
      <c r="J1038">
        <v>849109384</v>
      </c>
      <c r="K1038">
        <v>953256666</v>
      </c>
      <c r="L1038">
        <v>1665038519</v>
      </c>
      <c r="M1038">
        <v>922861756</v>
      </c>
      <c r="N1038">
        <v>1360259021</v>
      </c>
      <c r="O1038">
        <v>1080843030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1396365523</v>
      </c>
      <c r="G1039">
        <v>1286643046</v>
      </c>
      <c r="H1039">
        <v>901450802</v>
      </c>
      <c r="I1039">
        <v>742209171</v>
      </c>
      <c r="J1039">
        <v>575486397</v>
      </c>
      <c r="K1039">
        <v>591574417</v>
      </c>
      <c r="L1039">
        <v>696626066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2428269100</v>
      </c>
      <c r="G1040">
        <v>682302380</v>
      </c>
      <c r="H1040">
        <v>0</v>
      </c>
      <c r="I1040">
        <v>1601544921</v>
      </c>
      <c r="J1040">
        <v>950499127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2556253802</v>
      </c>
      <c r="G1041">
        <v>2124856180</v>
      </c>
      <c r="H1041">
        <v>1803450002</v>
      </c>
      <c r="I1041">
        <v>1545585468</v>
      </c>
      <c r="J1041">
        <v>903106754</v>
      </c>
      <c r="K1041">
        <v>589292506</v>
      </c>
      <c r="L1041">
        <v>469800087</v>
      </c>
      <c r="M1041">
        <v>294997186</v>
      </c>
      <c r="N1041">
        <v>312843356</v>
      </c>
      <c r="O1041">
        <v>704784798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466918813</v>
      </c>
      <c r="G1043">
        <v>653089740</v>
      </c>
      <c r="H1043">
        <v>490625549</v>
      </c>
      <c r="I1043">
        <v>399771491</v>
      </c>
      <c r="J1043">
        <v>610663531</v>
      </c>
      <c r="K1043">
        <v>537011174</v>
      </c>
      <c r="L1043">
        <v>490443662</v>
      </c>
      <c r="M1043">
        <v>834065936</v>
      </c>
      <c r="N1043">
        <v>567956348</v>
      </c>
      <c r="O1043">
        <v>663924056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11140351679</v>
      </c>
      <c r="G1044">
        <v>8525063462</v>
      </c>
      <c r="H1044">
        <v>9188875541</v>
      </c>
      <c r="I1044">
        <v>7451477157</v>
      </c>
      <c r="J1044">
        <v>6743491964</v>
      </c>
      <c r="K1044">
        <v>4808694036</v>
      </c>
      <c r="L1044">
        <v>4335439419</v>
      </c>
      <c r="M1044">
        <v>4919270955</v>
      </c>
      <c r="N1044">
        <v>4986247072</v>
      </c>
      <c r="O1044">
        <v>9086777784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928202193</v>
      </c>
      <c r="G1045">
        <v>1225906600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1113638573</v>
      </c>
      <c r="G1046">
        <v>1376702915</v>
      </c>
      <c r="H1046">
        <v>1430534138</v>
      </c>
      <c r="I1046">
        <v>957875614</v>
      </c>
      <c r="J1046">
        <v>927400455</v>
      </c>
      <c r="K1046">
        <v>877981959</v>
      </c>
      <c r="L1046">
        <v>904894211</v>
      </c>
      <c r="M1046">
        <v>559190204</v>
      </c>
      <c r="N1046">
        <v>577389980</v>
      </c>
      <c r="O1046">
        <v>430443465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384748761</v>
      </c>
      <c r="G1047">
        <v>306925943</v>
      </c>
      <c r="H1047">
        <v>316973158</v>
      </c>
      <c r="I1047">
        <v>354529336</v>
      </c>
      <c r="J1047">
        <v>269241484</v>
      </c>
      <c r="K1047">
        <v>213399122</v>
      </c>
      <c r="L1047">
        <v>253767897</v>
      </c>
      <c r="M1047">
        <v>153657377</v>
      </c>
      <c r="N1047">
        <v>148442010</v>
      </c>
      <c r="O1047">
        <v>42194511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607101764</v>
      </c>
      <c r="G1048">
        <v>813893747</v>
      </c>
      <c r="H1048">
        <v>2106827509</v>
      </c>
      <c r="I1048">
        <v>772023959</v>
      </c>
      <c r="J1048">
        <v>644421122</v>
      </c>
      <c r="K1048">
        <v>157011635</v>
      </c>
      <c r="L1048">
        <v>75577377</v>
      </c>
      <c r="M1048">
        <v>85927034</v>
      </c>
      <c r="N1048">
        <v>160794479</v>
      </c>
      <c r="O1048">
        <v>124390914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927943519</v>
      </c>
      <c r="G1050">
        <v>917742533</v>
      </c>
      <c r="H1050">
        <v>882859467</v>
      </c>
      <c r="I1050">
        <v>780627155</v>
      </c>
      <c r="J1050">
        <v>654980750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488595451</v>
      </c>
      <c r="G1051">
        <v>348087684</v>
      </c>
      <c r="H1051">
        <v>333733744</v>
      </c>
      <c r="I1051">
        <v>172775399</v>
      </c>
      <c r="J1051">
        <v>192748795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1769903104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538937776</v>
      </c>
      <c r="G1053">
        <v>535892301</v>
      </c>
      <c r="H1053">
        <v>602986536</v>
      </c>
      <c r="I1053">
        <v>515775825</v>
      </c>
      <c r="J1053">
        <v>406155578</v>
      </c>
      <c r="K1053">
        <v>380298760</v>
      </c>
      <c r="L1053">
        <v>577631435</v>
      </c>
      <c r="M1053">
        <v>495782457</v>
      </c>
      <c r="N1053">
        <v>491753498</v>
      </c>
      <c r="O1053">
        <v>501021558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735735932</v>
      </c>
      <c r="G1055">
        <v>592453986</v>
      </c>
      <c r="H1055">
        <v>366745344</v>
      </c>
      <c r="I1055">
        <v>370745396</v>
      </c>
      <c r="J1055">
        <v>370165133</v>
      </c>
      <c r="K1055">
        <v>329380627</v>
      </c>
      <c r="L1055">
        <v>382867981</v>
      </c>
      <c r="M1055">
        <v>202706857</v>
      </c>
      <c r="N1055">
        <v>221965013</v>
      </c>
      <c r="O1055">
        <v>156799509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3651051784</v>
      </c>
      <c r="G1056">
        <v>3195970567</v>
      </c>
      <c r="H1056">
        <v>2807998532</v>
      </c>
      <c r="I1056">
        <v>2806221488</v>
      </c>
      <c r="J1056">
        <v>2004172448</v>
      </c>
      <c r="K1056">
        <v>1581506905</v>
      </c>
      <c r="L1056">
        <v>0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1489462218</v>
      </c>
      <c r="G1057">
        <v>1519523662</v>
      </c>
      <c r="H1057">
        <v>1167721897</v>
      </c>
      <c r="I1057">
        <v>1229304800</v>
      </c>
      <c r="J1057">
        <v>1027376876</v>
      </c>
      <c r="K1057">
        <v>853877288</v>
      </c>
      <c r="L1057">
        <v>882997334</v>
      </c>
      <c r="M1057">
        <v>0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312653120</v>
      </c>
      <c r="G1058">
        <v>173532970</v>
      </c>
      <c r="H1058">
        <v>153610820</v>
      </c>
      <c r="I1058">
        <v>162475770</v>
      </c>
      <c r="J1058">
        <v>229488389</v>
      </c>
      <c r="K1058">
        <v>421256788</v>
      </c>
      <c r="L1058">
        <v>456093976</v>
      </c>
      <c r="M1058">
        <v>435155799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173903664</v>
      </c>
      <c r="G1059">
        <v>190094321</v>
      </c>
      <c r="H1059">
        <v>409440569</v>
      </c>
      <c r="I1059">
        <v>329989600</v>
      </c>
      <c r="N1059">
        <v>615423798</v>
      </c>
      <c r="O1059">
        <v>571378464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13647175448</v>
      </c>
      <c r="G1060">
        <v>8005067915</v>
      </c>
      <c r="H1060">
        <v>4990756995</v>
      </c>
      <c r="I1060">
        <v>5732052736</v>
      </c>
      <c r="J1060">
        <v>3170003945</v>
      </c>
      <c r="K1060">
        <v>3623171860</v>
      </c>
      <c r="L1060">
        <v>2886680159</v>
      </c>
      <c r="M1060">
        <v>0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8086266488</v>
      </c>
      <c r="G1062">
        <v>9357066927</v>
      </c>
      <c r="H1062">
        <v>10357971497</v>
      </c>
      <c r="I1062">
        <v>11191931807</v>
      </c>
      <c r="J1062">
        <v>13967561934</v>
      </c>
      <c r="K1062">
        <v>13374868722</v>
      </c>
      <c r="L1062">
        <v>22359644386</v>
      </c>
      <c r="M1062">
        <v>21848740501</v>
      </c>
      <c r="N1062">
        <v>22552773573</v>
      </c>
      <c r="O1062">
        <v>29287921674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14331329</v>
      </c>
      <c r="G1063">
        <v>7082131</v>
      </c>
      <c r="H1063">
        <v>11395729</v>
      </c>
      <c r="I1063">
        <v>22063761</v>
      </c>
      <c r="J1063">
        <v>0</v>
      </c>
      <c r="K1063">
        <v>9980400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17632835000</v>
      </c>
      <c r="G1064">
        <v>14825833000</v>
      </c>
      <c r="H1064">
        <v>13818298000</v>
      </c>
      <c r="I1064">
        <v>13188980000</v>
      </c>
      <c r="J1064">
        <v>8457072000</v>
      </c>
      <c r="K1064">
        <v>9205663000</v>
      </c>
      <c r="L1064">
        <v>8714939000</v>
      </c>
      <c r="M1064">
        <v>9024008000</v>
      </c>
      <c r="N1064">
        <v>8966802000</v>
      </c>
      <c r="O1064">
        <v>9965777000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8936185498</v>
      </c>
      <c r="G1065">
        <v>8644064329</v>
      </c>
      <c r="H1065">
        <v>8903100319</v>
      </c>
      <c r="I1065">
        <v>16424808134</v>
      </c>
      <c r="J1065">
        <v>9278021405</v>
      </c>
      <c r="K1065">
        <v>6435953517</v>
      </c>
      <c r="L1065">
        <v>6293431481</v>
      </c>
      <c r="M1065">
        <v>5673956619</v>
      </c>
      <c r="N1065">
        <v>5146180829</v>
      </c>
      <c r="O1065">
        <v>4701088408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54983327869</v>
      </c>
      <c r="G1066">
        <v>27021831947</v>
      </c>
      <c r="H1066">
        <v>14082663952</v>
      </c>
      <c r="I1066">
        <v>15684834418</v>
      </c>
      <c r="J1066">
        <v>10323404293</v>
      </c>
      <c r="K1066">
        <v>5759950351</v>
      </c>
      <c r="L1066">
        <v>0</v>
      </c>
      <c r="M1066">
        <v>0</v>
      </c>
      <c r="N1066">
        <v>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229999821</v>
      </c>
      <c r="G1067">
        <v>239038765</v>
      </c>
      <c r="H1067">
        <v>297811492</v>
      </c>
      <c r="I1067">
        <v>131335171</v>
      </c>
      <c r="J1067">
        <v>142658203</v>
      </c>
      <c r="K1067">
        <v>144826489</v>
      </c>
      <c r="L1067">
        <v>196091271</v>
      </c>
      <c r="M1067">
        <v>138925120</v>
      </c>
      <c r="N1067">
        <v>52264632</v>
      </c>
      <c r="O1067">
        <v>71004891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628248713</v>
      </c>
      <c r="G1070">
        <v>674745050</v>
      </c>
      <c r="H1070">
        <v>756628216</v>
      </c>
      <c r="I1070">
        <v>590924499</v>
      </c>
      <c r="J1070">
        <v>631682814</v>
      </c>
      <c r="K1070">
        <v>450729430</v>
      </c>
      <c r="L1070">
        <v>506732312</v>
      </c>
      <c r="M1070">
        <v>543414848</v>
      </c>
      <c r="N1070">
        <v>333765916</v>
      </c>
      <c r="O1070">
        <v>338237880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439391893</v>
      </c>
      <c r="G1071">
        <v>480036149</v>
      </c>
      <c r="H1071">
        <v>571628385</v>
      </c>
      <c r="I1071">
        <v>398084701</v>
      </c>
      <c r="J1071">
        <v>404508605</v>
      </c>
      <c r="K1071">
        <v>530356044</v>
      </c>
      <c r="L1071">
        <v>542057646</v>
      </c>
      <c r="M1071">
        <v>383467125</v>
      </c>
      <c r="N1071">
        <v>284609060</v>
      </c>
      <c r="O1071">
        <v>151610107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1085195178</v>
      </c>
      <c r="G1072">
        <v>1093057930</v>
      </c>
      <c r="H1072">
        <v>1147930944</v>
      </c>
      <c r="I1072">
        <v>1123721188</v>
      </c>
      <c r="J1072">
        <v>827698350</v>
      </c>
      <c r="K1072">
        <v>755313379</v>
      </c>
      <c r="L1072">
        <v>948655297</v>
      </c>
      <c r="M1072">
        <v>1024840266</v>
      </c>
      <c r="N1072">
        <v>1366343533</v>
      </c>
      <c r="O1072">
        <v>1062187527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1295491768</v>
      </c>
      <c r="G1073">
        <v>398697384</v>
      </c>
      <c r="H1073">
        <v>408241780</v>
      </c>
      <c r="I1073">
        <v>425016271</v>
      </c>
      <c r="J1073">
        <v>305864371</v>
      </c>
      <c r="K1073">
        <v>290608977</v>
      </c>
      <c r="L1073">
        <v>285009253</v>
      </c>
      <c r="M1073">
        <v>324707379</v>
      </c>
      <c r="N1073">
        <v>323821624</v>
      </c>
      <c r="O1073">
        <v>297754336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771993002</v>
      </c>
      <c r="G1074">
        <v>1054552774</v>
      </c>
      <c r="H1074">
        <v>939468754</v>
      </c>
      <c r="I1074">
        <v>1013247108</v>
      </c>
      <c r="J1074">
        <v>1102745931</v>
      </c>
      <c r="K1074">
        <v>1119367549</v>
      </c>
      <c r="L1074">
        <v>310917291</v>
      </c>
      <c r="M1074">
        <v>313612762</v>
      </c>
      <c r="N1074">
        <v>437053252</v>
      </c>
      <c r="O1074">
        <v>258995616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192381662</v>
      </c>
      <c r="G1075">
        <v>116589845</v>
      </c>
      <c r="H1075">
        <v>68418418</v>
      </c>
      <c r="I1075">
        <v>93825678</v>
      </c>
      <c r="J1075">
        <v>108769949</v>
      </c>
      <c r="K1075">
        <v>57601943</v>
      </c>
      <c r="L1075">
        <v>85681724</v>
      </c>
      <c r="M1075">
        <v>71648934</v>
      </c>
      <c r="N1075">
        <v>40261415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242623758</v>
      </c>
      <c r="G1076">
        <v>194076297</v>
      </c>
      <c r="H1076">
        <v>249909785</v>
      </c>
      <c r="I1076">
        <v>221688747</v>
      </c>
      <c r="J1076">
        <v>204241497</v>
      </c>
      <c r="K1076">
        <v>139524064</v>
      </c>
      <c r="L1076">
        <v>89326398</v>
      </c>
      <c r="M1076">
        <v>73588146</v>
      </c>
      <c r="N1076">
        <v>0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446688599</v>
      </c>
      <c r="G1077">
        <v>427401713</v>
      </c>
      <c r="H1077">
        <v>422541713</v>
      </c>
      <c r="I1077">
        <v>359299882</v>
      </c>
      <c r="J1077">
        <v>152253504</v>
      </c>
      <c r="K1077">
        <v>162055961</v>
      </c>
      <c r="L1077">
        <v>0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867401611</v>
      </c>
      <c r="G1078">
        <v>1171625100</v>
      </c>
      <c r="H1078">
        <v>1149836342</v>
      </c>
      <c r="I1078">
        <v>1283843153</v>
      </c>
      <c r="J1078">
        <v>830704224</v>
      </c>
      <c r="K1078">
        <v>520996818</v>
      </c>
      <c r="L1078">
        <v>404686616</v>
      </c>
      <c r="M1078">
        <v>289106676</v>
      </c>
      <c r="N1078">
        <v>235611168</v>
      </c>
      <c r="O1078">
        <v>194276964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466342616</v>
      </c>
      <c r="G1079">
        <v>424787886</v>
      </c>
      <c r="H1079">
        <v>481361522</v>
      </c>
      <c r="I1079">
        <v>406394575</v>
      </c>
      <c r="J1079">
        <v>188317565</v>
      </c>
      <c r="K1079">
        <v>171270425</v>
      </c>
      <c r="L1079">
        <v>148070958</v>
      </c>
      <c r="M1079">
        <v>127802007</v>
      </c>
      <c r="N1079">
        <v>0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498797528</v>
      </c>
      <c r="G1080">
        <v>285562363</v>
      </c>
      <c r="H1080">
        <v>245011237</v>
      </c>
      <c r="I1080">
        <v>200407727</v>
      </c>
      <c r="J1080">
        <v>210388976</v>
      </c>
      <c r="K1080">
        <v>141013183</v>
      </c>
      <c r="L1080">
        <v>147121052</v>
      </c>
      <c r="M1080">
        <v>109031948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393530411</v>
      </c>
      <c r="G1081">
        <v>398156458</v>
      </c>
      <c r="H1081">
        <v>440474028</v>
      </c>
      <c r="I1081">
        <v>406065976</v>
      </c>
      <c r="J1081">
        <v>324715935</v>
      </c>
      <c r="K1081">
        <v>283916229</v>
      </c>
      <c r="L1081">
        <v>205588242</v>
      </c>
      <c r="M1081">
        <v>193072016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1647226610</v>
      </c>
      <c r="G1082">
        <v>1519146195</v>
      </c>
      <c r="H1082">
        <v>1167827109</v>
      </c>
      <c r="I1082">
        <v>1186111111</v>
      </c>
      <c r="J1082">
        <v>1222821537</v>
      </c>
      <c r="K1082">
        <v>1214143844</v>
      </c>
      <c r="L1082">
        <v>1156529808</v>
      </c>
      <c r="M1082">
        <v>0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981610521</v>
      </c>
      <c r="G1083">
        <v>1266681056</v>
      </c>
      <c r="H1083">
        <v>1292444981</v>
      </c>
      <c r="I1083">
        <v>1121183982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312930435</v>
      </c>
      <c r="G1084">
        <v>237117580</v>
      </c>
      <c r="H1084">
        <v>232199097</v>
      </c>
      <c r="I1084">
        <v>271528793</v>
      </c>
      <c r="J1084">
        <v>242646544</v>
      </c>
      <c r="K1084">
        <v>188223226</v>
      </c>
      <c r="L1084">
        <v>163089993</v>
      </c>
      <c r="M1084">
        <v>0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151051930</v>
      </c>
      <c r="G1085">
        <v>130302410</v>
      </c>
      <c r="H1085">
        <v>121551427</v>
      </c>
      <c r="I1085">
        <v>118688084</v>
      </c>
      <c r="J1085">
        <v>109335191</v>
      </c>
      <c r="K1085">
        <v>111970952</v>
      </c>
      <c r="L1085">
        <v>0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880787166</v>
      </c>
      <c r="G1086">
        <v>674349804</v>
      </c>
      <c r="H1086">
        <v>696539731</v>
      </c>
      <c r="I1086">
        <v>738378725</v>
      </c>
      <c r="J1086">
        <v>502390729</v>
      </c>
      <c r="K1086">
        <v>417125041</v>
      </c>
      <c r="L1086">
        <v>182989486</v>
      </c>
      <c r="M1086">
        <v>102823655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3038637070</v>
      </c>
      <c r="G1087">
        <v>2248983783</v>
      </c>
      <c r="H1087">
        <v>3943659707</v>
      </c>
      <c r="I1087">
        <v>3080846413</v>
      </c>
      <c r="J1087">
        <v>2152527125</v>
      </c>
      <c r="K1087">
        <v>1757329961</v>
      </c>
      <c r="L1087">
        <v>1557449173</v>
      </c>
      <c r="M1087">
        <v>1287142520</v>
      </c>
      <c r="N1087">
        <v>0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2839769881</v>
      </c>
      <c r="G1088">
        <v>1528601243</v>
      </c>
      <c r="H1088">
        <v>2521238744</v>
      </c>
      <c r="I1088">
        <v>2130594613</v>
      </c>
      <c r="J1088">
        <v>1534279492</v>
      </c>
      <c r="K1088">
        <v>1254168634</v>
      </c>
      <c r="L1088">
        <v>695357281</v>
      </c>
      <c r="M1088">
        <v>314723967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519622174</v>
      </c>
      <c r="G1089">
        <v>481644077</v>
      </c>
      <c r="H1089">
        <v>437918364</v>
      </c>
      <c r="I1089">
        <v>371359410</v>
      </c>
      <c r="J1089">
        <v>332907863</v>
      </c>
      <c r="K1089">
        <v>277397371</v>
      </c>
      <c r="L1089">
        <v>261143137</v>
      </c>
      <c r="M1089">
        <v>0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669082737</v>
      </c>
      <c r="G1090">
        <v>268721007</v>
      </c>
      <c r="H1090">
        <v>207606071</v>
      </c>
      <c r="I1090">
        <v>239230350</v>
      </c>
      <c r="J1090">
        <v>267213612</v>
      </c>
      <c r="K1090">
        <v>237371663</v>
      </c>
      <c r="L1090">
        <v>167576158</v>
      </c>
      <c r="M1090">
        <v>0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178422234</v>
      </c>
      <c r="G1091">
        <v>150417860</v>
      </c>
      <c r="H1091">
        <v>156563852</v>
      </c>
      <c r="I1091">
        <v>154378095</v>
      </c>
      <c r="J1091">
        <v>164492246</v>
      </c>
      <c r="K1091">
        <v>102078847</v>
      </c>
      <c r="L1091">
        <v>100014155</v>
      </c>
      <c r="M1091">
        <v>0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25070852</v>
      </c>
      <c r="G1092">
        <v>43377897</v>
      </c>
      <c r="H1092">
        <v>74928330</v>
      </c>
      <c r="I1092">
        <v>78527588</v>
      </c>
      <c r="J1092">
        <v>53770447</v>
      </c>
      <c r="K1092">
        <v>77198662</v>
      </c>
      <c r="L1092">
        <v>68306336</v>
      </c>
      <c r="M1092">
        <v>0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393149761</v>
      </c>
      <c r="G1093">
        <v>233867392</v>
      </c>
      <c r="H1093">
        <v>241749706</v>
      </c>
      <c r="I1093">
        <v>183329364</v>
      </c>
      <c r="J1093">
        <v>141347868</v>
      </c>
      <c r="K1093">
        <v>102588881</v>
      </c>
      <c r="L1093">
        <v>125700415</v>
      </c>
      <c r="M1093">
        <v>0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571564554</v>
      </c>
      <c r="G1094">
        <v>278596134</v>
      </c>
      <c r="H1094">
        <v>335121404</v>
      </c>
      <c r="I1094">
        <v>250776893</v>
      </c>
      <c r="J1094">
        <v>199974370</v>
      </c>
      <c r="K1094">
        <v>126512043</v>
      </c>
      <c r="L1094">
        <v>122819909</v>
      </c>
      <c r="M1094">
        <v>0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107430004</v>
      </c>
      <c r="G1095">
        <v>117825435</v>
      </c>
      <c r="H1095">
        <v>98972136</v>
      </c>
      <c r="I1095">
        <v>57358184</v>
      </c>
      <c r="J1095">
        <v>57937351</v>
      </c>
      <c r="K1095">
        <v>34009044</v>
      </c>
      <c r="L1095">
        <v>0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180468119</v>
      </c>
      <c r="G1096">
        <v>124016921</v>
      </c>
      <c r="H1096">
        <v>111363034</v>
      </c>
      <c r="I1096">
        <v>139957296</v>
      </c>
      <c r="J1096">
        <v>114868615</v>
      </c>
      <c r="K1096">
        <v>131092518</v>
      </c>
      <c r="L1096">
        <v>0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99155618</v>
      </c>
      <c r="G1097">
        <v>210054989</v>
      </c>
      <c r="H1097">
        <v>240582795</v>
      </c>
      <c r="I1097">
        <v>195360981</v>
      </c>
      <c r="J1097">
        <v>170367722</v>
      </c>
      <c r="K1097">
        <v>210177210</v>
      </c>
      <c r="L1097">
        <v>0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2069150315</v>
      </c>
      <c r="G1098">
        <v>1866140621</v>
      </c>
      <c r="H1098">
        <v>5457033721</v>
      </c>
      <c r="I1098">
        <v>3173457795</v>
      </c>
      <c r="J1098">
        <v>2163298957</v>
      </c>
      <c r="K1098">
        <v>1587598070</v>
      </c>
      <c r="L1098">
        <v>1110316430</v>
      </c>
      <c r="M1098">
        <v>0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13296929</v>
      </c>
      <c r="G1099">
        <v>12918425</v>
      </c>
      <c r="H1099">
        <v>13588251</v>
      </c>
      <c r="I1099">
        <v>11209556</v>
      </c>
      <c r="J1099">
        <v>5496863</v>
      </c>
      <c r="K1099">
        <v>4509660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99011448</v>
      </c>
      <c r="G1100">
        <v>7136421</v>
      </c>
      <c r="H1100">
        <v>5433301</v>
      </c>
      <c r="I1100">
        <v>7623792</v>
      </c>
      <c r="J1100">
        <v>10354686</v>
      </c>
      <c r="K1100">
        <v>13381382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1004487511</v>
      </c>
      <c r="G1101">
        <v>803545942</v>
      </c>
      <c r="H1101">
        <v>833934808</v>
      </c>
      <c r="I1101">
        <v>426222653</v>
      </c>
      <c r="J1101">
        <v>426407471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717906244</v>
      </c>
      <c r="G1102">
        <v>620608207</v>
      </c>
      <c r="H1102">
        <v>604330826</v>
      </c>
      <c r="I1102">
        <v>390971860</v>
      </c>
      <c r="J1102">
        <v>354141239</v>
      </c>
      <c r="K1102">
        <v>368167372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178656727</v>
      </c>
      <c r="G1103">
        <v>179501257</v>
      </c>
      <c r="H1103">
        <v>195756144</v>
      </c>
      <c r="I1103">
        <v>168983460</v>
      </c>
      <c r="J1103">
        <v>169548801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144401205</v>
      </c>
      <c r="G1104">
        <v>116725310</v>
      </c>
      <c r="H1104">
        <v>151459407</v>
      </c>
      <c r="I1104">
        <v>130749195</v>
      </c>
      <c r="J1104">
        <v>100374766</v>
      </c>
      <c r="K1104">
        <v>89052096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85678427</v>
      </c>
      <c r="G1105">
        <v>86248912</v>
      </c>
      <c r="H1105">
        <v>118727353</v>
      </c>
      <c r="I1105">
        <v>138506728</v>
      </c>
      <c r="J1105">
        <v>117985799</v>
      </c>
      <c r="K1105">
        <v>83914776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109557729</v>
      </c>
      <c r="G1106">
        <v>140836222</v>
      </c>
      <c r="H1106">
        <v>95738557</v>
      </c>
      <c r="I1106">
        <v>70056777</v>
      </c>
      <c r="J1106">
        <v>45872784</v>
      </c>
      <c r="K1106">
        <v>27285262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67252102</v>
      </c>
      <c r="G1107">
        <v>58822057</v>
      </c>
      <c r="H1107">
        <v>40030195</v>
      </c>
      <c r="I1107">
        <v>45782135</v>
      </c>
      <c r="J1107">
        <v>42766317</v>
      </c>
      <c r="K1107">
        <v>21974993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93779451</v>
      </c>
      <c r="G1108">
        <v>73332313</v>
      </c>
      <c r="H1108">
        <v>68113455</v>
      </c>
      <c r="I1108">
        <v>64501858</v>
      </c>
      <c r="J1108">
        <v>77879476</v>
      </c>
      <c r="K1108">
        <v>0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634069114</v>
      </c>
      <c r="G1109">
        <v>766798890</v>
      </c>
      <c r="H1109">
        <v>780617819</v>
      </c>
      <c r="I1109">
        <v>898148029</v>
      </c>
      <c r="J1109">
        <v>631184864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158562006</v>
      </c>
      <c r="G1110">
        <v>101823672</v>
      </c>
      <c r="H1110">
        <v>79808189</v>
      </c>
      <c r="I1110">
        <v>56754033</v>
      </c>
      <c r="J1110">
        <v>59566150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511891545</v>
      </c>
      <c r="G1111">
        <v>369608505</v>
      </c>
      <c r="H1111">
        <v>311603285</v>
      </c>
      <c r="I1111">
        <v>257604374</v>
      </c>
      <c r="J1111">
        <v>0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187822718</v>
      </c>
      <c r="G1112">
        <v>162621784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959057267</v>
      </c>
      <c r="G1113">
        <v>840168582</v>
      </c>
      <c r="H1113">
        <v>736103364</v>
      </c>
      <c r="I1113">
        <v>551903532</v>
      </c>
      <c r="J1113">
        <v>453544679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201471828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94493782</v>
      </c>
      <c r="G1115">
        <v>120371486</v>
      </c>
      <c r="H1115">
        <v>265882118</v>
      </c>
      <c r="I1115">
        <v>0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744040526</v>
      </c>
      <c r="G1116">
        <v>464327518</v>
      </c>
      <c r="H1116">
        <v>493025615</v>
      </c>
      <c r="I1116">
        <v>506644095</v>
      </c>
      <c r="J1116">
        <v>488606120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1765031981</v>
      </c>
      <c r="G1117">
        <v>1519643522</v>
      </c>
      <c r="H1117">
        <v>1476183815</v>
      </c>
      <c r="I1117">
        <v>943598639</v>
      </c>
      <c r="J1117">
        <v>0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105617159</v>
      </c>
      <c r="G1118">
        <v>112174803</v>
      </c>
      <c r="H1118">
        <v>95057986</v>
      </c>
      <c r="I1118">
        <v>127145052</v>
      </c>
      <c r="J1118">
        <v>114047100</v>
      </c>
      <c r="K1118">
        <v>133793147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162841504</v>
      </c>
      <c r="G1119">
        <v>115304700</v>
      </c>
      <c r="H1119">
        <v>114040421</v>
      </c>
      <c r="I1119">
        <v>103517150</v>
      </c>
      <c r="J1119">
        <v>0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378856542</v>
      </c>
      <c r="G1120">
        <v>193994234</v>
      </c>
      <c r="H1120">
        <v>155649523</v>
      </c>
      <c r="I1120">
        <v>123548286</v>
      </c>
      <c r="J1120">
        <v>90911559</v>
      </c>
      <c r="K1120">
        <v>75380549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1062140516</v>
      </c>
      <c r="G1121">
        <v>1157374092</v>
      </c>
      <c r="H1121">
        <v>1268564844</v>
      </c>
      <c r="I1121">
        <v>975429573</v>
      </c>
      <c r="J1121">
        <v>816842329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257045002</v>
      </c>
      <c r="G1122">
        <v>289224687</v>
      </c>
      <c r="H1122">
        <v>351315393</v>
      </c>
      <c r="I1122">
        <v>251982817</v>
      </c>
      <c r="J1122">
        <v>191624981</v>
      </c>
      <c r="K1122">
        <v>165714093</v>
      </c>
      <c r="L1122">
        <v>200703590</v>
      </c>
      <c r="M1122">
        <v>0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325809912</v>
      </c>
      <c r="G1123">
        <v>166227837</v>
      </c>
      <c r="H1123">
        <v>187525797</v>
      </c>
      <c r="I1123">
        <v>136098144</v>
      </c>
      <c r="J1123">
        <v>95046347</v>
      </c>
      <c r="K1123">
        <v>40080565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158238759</v>
      </c>
      <c r="G1124">
        <v>182093247</v>
      </c>
      <c r="H1124">
        <v>145277272</v>
      </c>
      <c r="J1124">
        <v>66392657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82477684</v>
      </c>
      <c r="G1125">
        <v>69823511</v>
      </c>
      <c r="H1125">
        <v>62647239</v>
      </c>
      <c r="I1125">
        <v>49116420</v>
      </c>
      <c r="J1125">
        <v>42871786</v>
      </c>
      <c r="K1125">
        <v>51533090</v>
      </c>
      <c r="L1125">
        <v>0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777429879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746425262</v>
      </c>
      <c r="G1127">
        <v>619305640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186012066</v>
      </c>
      <c r="G1128">
        <v>251226513</v>
      </c>
      <c r="H1128">
        <v>206392854</v>
      </c>
      <c r="I1128">
        <v>360643073</v>
      </c>
      <c r="J1128">
        <v>283354431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592097279</v>
      </c>
      <c r="G1129">
        <v>675347887</v>
      </c>
      <c r="H1129">
        <v>590269300</v>
      </c>
      <c r="I1129">
        <v>803577447</v>
      </c>
      <c r="J1129">
        <v>812414317</v>
      </c>
      <c r="K1129">
        <v>589571567</v>
      </c>
      <c r="L1129">
        <v>607299447</v>
      </c>
      <c r="M1129">
        <v>312688169</v>
      </c>
      <c r="N1129">
        <v>216456862</v>
      </c>
      <c r="O1129">
        <v>148345283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237028851</v>
      </c>
      <c r="G1130">
        <v>183018050</v>
      </c>
      <c r="H1130">
        <v>181582467</v>
      </c>
      <c r="I1130">
        <v>147988752</v>
      </c>
      <c r="J1130">
        <v>143136481</v>
      </c>
      <c r="K1130">
        <v>0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130360245</v>
      </c>
      <c r="G1131">
        <v>196421407</v>
      </c>
      <c r="H1131">
        <v>101504573</v>
      </c>
      <c r="I1131">
        <v>81740540</v>
      </c>
      <c r="J1131">
        <v>103969486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166231901</v>
      </c>
      <c r="G1132">
        <v>120100751</v>
      </c>
      <c r="H1132">
        <v>55925516</v>
      </c>
      <c r="I1132">
        <v>57595342</v>
      </c>
      <c r="J1132">
        <v>32806981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1163728686</v>
      </c>
      <c r="G1133">
        <v>876320384</v>
      </c>
      <c r="H1133">
        <v>1000807675</v>
      </c>
      <c r="I1133">
        <v>1032392496</v>
      </c>
      <c r="J1133">
        <v>726465185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732385373</v>
      </c>
      <c r="G1134">
        <v>773483378</v>
      </c>
      <c r="H1134">
        <v>748277452</v>
      </c>
      <c r="I1134">
        <v>639005554</v>
      </c>
      <c r="J1134">
        <v>481681570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387309317</v>
      </c>
      <c r="G1135">
        <v>371900772</v>
      </c>
      <c r="H1135">
        <v>335555651</v>
      </c>
      <c r="I1135">
        <v>350963273</v>
      </c>
      <c r="J1135">
        <v>180527001</v>
      </c>
      <c r="K1135">
        <v>110451838</v>
      </c>
      <c r="L1135">
        <v>103227387</v>
      </c>
      <c r="M1135">
        <v>0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308792395</v>
      </c>
      <c r="G1136">
        <v>368789473</v>
      </c>
      <c r="H1136">
        <v>363174320</v>
      </c>
      <c r="I1136">
        <v>312927222</v>
      </c>
      <c r="J1136">
        <v>210511365</v>
      </c>
      <c r="K1136">
        <v>0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673814690</v>
      </c>
      <c r="G1137">
        <v>397845271</v>
      </c>
      <c r="J1137">
        <v>407203819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44818946</v>
      </c>
      <c r="G1138">
        <v>77302338</v>
      </c>
      <c r="H1138">
        <v>59465031</v>
      </c>
      <c r="I1138">
        <v>71413833</v>
      </c>
      <c r="J1138">
        <v>73236346</v>
      </c>
      <c r="K1138">
        <v>74568817</v>
      </c>
      <c r="L1138">
        <v>85964511</v>
      </c>
      <c r="M1138">
        <v>70071461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293275320</v>
      </c>
      <c r="G1139">
        <v>289870868</v>
      </c>
      <c r="H1139">
        <v>299720919</v>
      </c>
      <c r="I1139">
        <v>239243658</v>
      </c>
      <c r="J1139">
        <v>223580050</v>
      </c>
      <c r="K1139">
        <v>167469474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188383657</v>
      </c>
      <c r="G1140">
        <v>177062186</v>
      </c>
      <c r="H1140">
        <v>129107746</v>
      </c>
      <c r="I1140">
        <v>142763607</v>
      </c>
      <c r="J1140">
        <v>109718750</v>
      </c>
      <c r="K1140">
        <v>70936230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26188085</v>
      </c>
      <c r="G1141">
        <v>0</v>
      </c>
      <c r="H1141">
        <v>4319863864</v>
      </c>
      <c r="I1141">
        <v>11065495</v>
      </c>
      <c r="J1141">
        <v>0</v>
      </c>
      <c r="K1141">
        <v>367515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133640546</v>
      </c>
      <c r="G1142">
        <v>139814528</v>
      </c>
      <c r="H1142">
        <v>156055274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214326513</v>
      </c>
      <c r="G1143">
        <v>199871795</v>
      </c>
      <c r="H1143">
        <v>152057632</v>
      </c>
      <c r="I1143">
        <v>266496564</v>
      </c>
      <c r="J1143">
        <v>94838115</v>
      </c>
      <c r="K1143">
        <v>0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349875818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1294610340</v>
      </c>
      <c r="G1145">
        <v>1773638285</v>
      </c>
      <c r="H1145">
        <v>1529602506</v>
      </c>
      <c r="I1145">
        <v>792217868</v>
      </c>
      <c r="J1145">
        <v>452337175</v>
      </c>
      <c r="K1145">
        <v>433511285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64158745</v>
      </c>
      <c r="G1146">
        <v>64004583</v>
      </c>
      <c r="H1146">
        <v>41203647</v>
      </c>
      <c r="I1146">
        <v>7786870</v>
      </c>
      <c r="J1146">
        <v>1843267</v>
      </c>
      <c r="K1146">
        <v>452152</v>
      </c>
      <c r="L1146">
        <v>928459</v>
      </c>
      <c r="M1146">
        <v>590312</v>
      </c>
      <c r="N1146">
        <v>0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1127188714</v>
      </c>
      <c r="G1147">
        <v>1580888691</v>
      </c>
      <c r="H1147">
        <v>1894190134</v>
      </c>
      <c r="I1147">
        <v>1991127950</v>
      </c>
      <c r="J1147">
        <v>1629486533</v>
      </c>
      <c r="K1147">
        <v>1644185337</v>
      </c>
      <c r="L1147">
        <v>1586790854</v>
      </c>
      <c r="M1147">
        <v>1454098233</v>
      </c>
      <c r="N1147">
        <v>0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56545358</v>
      </c>
      <c r="G1148">
        <v>81241410</v>
      </c>
      <c r="H1148">
        <v>156216652</v>
      </c>
      <c r="I1148">
        <v>33075847</v>
      </c>
      <c r="J1148">
        <v>23892591</v>
      </c>
      <c r="K1148">
        <v>36266254</v>
      </c>
      <c r="L1148">
        <v>0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30270194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237137710</v>
      </c>
      <c r="G1150">
        <v>27558379</v>
      </c>
      <c r="H1150">
        <v>39622379</v>
      </c>
      <c r="I1150">
        <v>31287873</v>
      </c>
      <c r="J1150">
        <v>30741098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75877544</v>
      </c>
      <c r="G1151">
        <v>145506817</v>
      </c>
      <c r="H1151">
        <v>182012896</v>
      </c>
      <c r="I1151">
        <v>217401465</v>
      </c>
      <c r="J1151">
        <v>0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574188757</v>
      </c>
      <c r="G1152">
        <v>642696596</v>
      </c>
      <c r="H1152">
        <v>468483770</v>
      </c>
      <c r="I1152">
        <v>586316549</v>
      </c>
      <c r="J1152">
        <v>585801470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3645878071</v>
      </c>
      <c r="G1153">
        <v>2752438001</v>
      </c>
      <c r="H1153">
        <v>2680970439</v>
      </c>
      <c r="I1153">
        <v>2270864565</v>
      </c>
      <c r="J1153">
        <v>1305981373</v>
      </c>
      <c r="K1153">
        <v>661448697</v>
      </c>
      <c r="L1153">
        <v>446317727</v>
      </c>
      <c r="M1153">
        <v>0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506540301</v>
      </c>
      <c r="G1154">
        <v>263354874</v>
      </c>
      <c r="H1154">
        <v>299894045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135377749</v>
      </c>
      <c r="G1155">
        <v>143443064</v>
      </c>
      <c r="H1155">
        <v>139891639</v>
      </c>
      <c r="I1155">
        <v>137847726</v>
      </c>
      <c r="J1155">
        <v>137349600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1637811179</v>
      </c>
      <c r="G1156">
        <v>1563114456</v>
      </c>
      <c r="H1156">
        <v>1975019609</v>
      </c>
      <c r="I1156">
        <v>2337782546</v>
      </c>
      <c r="J1156">
        <v>1194878113</v>
      </c>
      <c r="K1156">
        <v>820358041</v>
      </c>
      <c r="L1156">
        <v>649108462</v>
      </c>
      <c r="M1156">
        <v>495683622</v>
      </c>
      <c r="N1156">
        <v>0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640327267</v>
      </c>
      <c r="G1157">
        <v>454238301</v>
      </c>
      <c r="H1157">
        <v>463307186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450004781</v>
      </c>
      <c r="G1158">
        <v>336614849</v>
      </c>
      <c r="H1158">
        <v>456185720</v>
      </c>
      <c r="I1158">
        <v>514000608</v>
      </c>
      <c r="J1158">
        <v>415260860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344117981</v>
      </c>
      <c r="G1159">
        <v>252783098</v>
      </c>
      <c r="H1159">
        <v>222036902</v>
      </c>
      <c r="I1159">
        <v>0</v>
      </c>
      <c r="J1159">
        <v>217722055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787739626</v>
      </c>
      <c r="G1160">
        <v>820003275</v>
      </c>
      <c r="H1160">
        <v>632312209</v>
      </c>
      <c r="I1160">
        <v>501219964</v>
      </c>
      <c r="J1160">
        <v>381747194</v>
      </c>
      <c r="K1160">
        <v>320331869</v>
      </c>
      <c r="L1160">
        <v>314976288</v>
      </c>
      <c r="M1160">
        <v>0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352471079</v>
      </c>
      <c r="G1161">
        <v>382850252</v>
      </c>
      <c r="H1161">
        <v>270120646</v>
      </c>
      <c r="I1161">
        <v>170908122</v>
      </c>
      <c r="J1161">
        <v>91928492</v>
      </c>
      <c r="K1161">
        <v>102827526</v>
      </c>
      <c r="L1161">
        <v>71026879</v>
      </c>
      <c r="M1161">
        <v>0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1896401168</v>
      </c>
      <c r="G1162">
        <v>1908795954</v>
      </c>
      <c r="H1162">
        <v>1981158894</v>
      </c>
      <c r="I1162">
        <v>1674900019</v>
      </c>
      <c r="J1162">
        <v>1341772111</v>
      </c>
      <c r="K1162">
        <v>1294413767</v>
      </c>
      <c r="L1162">
        <v>1462830118</v>
      </c>
      <c r="M1162">
        <v>0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239149784</v>
      </c>
      <c r="G1163">
        <v>142884603</v>
      </c>
      <c r="H1163">
        <v>124893018</v>
      </c>
      <c r="I1163">
        <v>0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576815781</v>
      </c>
      <c r="G1164">
        <v>585463200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89372757</v>
      </c>
      <c r="G1165">
        <v>23773907</v>
      </c>
      <c r="H1165">
        <v>38114902</v>
      </c>
      <c r="I1165">
        <v>46205183</v>
      </c>
      <c r="J1165">
        <v>45063414</v>
      </c>
      <c r="K1165">
        <v>39066408</v>
      </c>
      <c r="L1165">
        <v>39240638</v>
      </c>
      <c r="M1165">
        <v>28405705</v>
      </c>
      <c r="N1165">
        <v>20369729</v>
      </c>
      <c r="O1165">
        <v>23874180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779574587</v>
      </c>
      <c r="G1166">
        <v>757241109</v>
      </c>
      <c r="H1166">
        <v>605786365</v>
      </c>
      <c r="I1166">
        <v>636246562</v>
      </c>
      <c r="J1166">
        <v>571202094</v>
      </c>
      <c r="K1166">
        <v>495427684</v>
      </c>
      <c r="L1166">
        <v>506961103</v>
      </c>
      <c r="M1166">
        <v>257965495</v>
      </c>
      <c r="N1166">
        <v>0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77628608</v>
      </c>
      <c r="G1167">
        <v>126839580</v>
      </c>
      <c r="H1167">
        <v>50139607</v>
      </c>
      <c r="I1167">
        <v>27611338</v>
      </c>
      <c r="J1167">
        <v>16969058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3351277043</v>
      </c>
      <c r="G1168">
        <v>2594619352</v>
      </c>
      <c r="H1168">
        <v>1919982944</v>
      </c>
      <c r="I1168">
        <v>1784839574</v>
      </c>
      <c r="J1168">
        <v>1728061328</v>
      </c>
      <c r="K1168">
        <v>1428520658</v>
      </c>
      <c r="L1168">
        <v>1097341948</v>
      </c>
      <c r="M1168">
        <v>1144439665</v>
      </c>
      <c r="N1168">
        <v>1055091160</v>
      </c>
      <c r="O1168">
        <v>941428525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477480419</v>
      </c>
      <c r="G1169">
        <v>255461933</v>
      </c>
      <c r="H1169">
        <v>294166466</v>
      </c>
      <c r="I1169">
        <v>251523236</v>
      </c>
      <c r="J1169">
        <v>123560469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350772888</v>
      </c>
      <c r="G1170">
        <v>210056107</v>
      </c>
      <c r="H1170">
        <v>209858660</v>
      </c>
      <c r="I1170">
        <v>131386826</v>
      </c>
      <c r="J1170">
        <v>105021022</v>
      </c>
      <c r="K1170">
        <v>70983345</v>
      </c>
      <c r="L1170">
        <v>0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300056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72910534</v>
      </c>
      <c r="G1172">
        <v>128394110</v>
      </c>
      <c r="H1172">
        <v>106172605</v>
      </c>
      <c r="I1172">
        <v>135926283</v>
      </c>
      <c r="J1172">
        <v>80463017</v>
      </c>
      <c r="K1172">
        <v>0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8984954</v>
      </c>
      <c r="G1173">
        <v>4657577</v>
      </c>
      <c r="H1173">
        <v>7111806</v>
      </c>
      <c r="I1173">
        <v>4264218</v>
      </c>
      <c r="J1173">
        <v>6547271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92122136</v>
      </c>
      <c r="G1174">
        <v>137947067</v>
      </c>
      <c r="H1174">
        <v>123814933</v>
      </c>
      <c r="I1174">
        <v>108220963</v>
      </c>
      <c r="J1174">
        <v>72602303</v>
      </c>
      <c r="K1174">
        <v>0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149483033</v>
      </c>
      <c r="G1175">
        <v>148090490</v>
      </c>
      <c r="H1175">
        <v>196725776</v>
      </c>
      <c r="I1175">
        <v>245217658</v>
      </c>
      <c r="J1175">
        <v>240252991</v>
      </c>
      <c r="K1175">
        <v>0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366106477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105632603</v>
      </c>
      <c r="G1177">
        <v>70352746</v>
      </c>
      <c r="H1177">
        <v>0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31492547</v>
      </c>
      <c r="G1178">
        <v>26850244</v>
      </c>
      <c r="H1178">
        <v>21648549</v>
      </c>
      <c r="I1178">
        <v>15855460</v>
      </c>
      <c r="J1178">
        <v>22311035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217250000</v>
      </c>
      <c r="G1179">
        <v>236625000</v>
      </c>
      <c r="H1179">
        <v>631332000</v>
      </c>
      <c r="I1179">
        <v>747051000</v>
      </c>
      <c r="J1179">
        <v>711370000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662834960</v>
      </c>
      <c r="G1180">
        <v>493868531</v>
      </c>
      <c r="H1180">
        <v>264562743</v>
      </c>
      <c r="I1180">
        <v>250079566</v>
      </c>
      <c r="J1180">
        <v>197128238</v>
      </c>
      <c r="K1180">
        <v>186481492</v>
      </c>
      <c r="L1180">
        <v>128076417</v>
      </c>
      <c r="M1180">
        <v>0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100672948</v>
      </c>
      <c r="G1181">
        <v>105993711</v>
      </c>
      <c r="H1181">
        <v>102202476</v>
      </c>
      <c r="I1181">
        <v>128484799</v>
      </c>
      <c r="J1181">
        <v>107111248</v>
      </c>
      <c r="K1181">
        <v>87748124</v>
      </c>
      <c r="L1181">
        <v>0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651069555</v>
      </c>
      <c r="G1182">
        <v>704287125</v>
      </c>
      <c r="H1182">
        <v>1034392714</v>
      </c>
      <c r="I1182">
        <v>533986152</v>
      </c>
      <c r="J1182">
        <v>755435868</v>
      </c>
      <c r="K1182">
        <v>552460934</v>
      </c>
      <c r="L1182">
        <v>0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526678655</v>
      </c>
      <c r="G1183">
        <v>397818208</v>
      </c>
      <c r="H1183">
        <v>489641666</v>
      </c>
      <c r="I1183">
        <v>428333713</v>
      </c>
      <c r="J1183">
        <v>229874097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201265538</v>
      </c>
      <c r="G1184">
        <v>146483533</v>
      </c>
      <c r="H1184">
        <v>192065092</v>
      </c>
      <c r="I1184">
        <v>230952774</v>
      </c>
      <c r="J1184">
        <v>170168862</v>
      </c>
      <c r="K1184">
        <v>130004358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539831159</v>
      </c>
      <c r="G1185">
        <v>484899695</v>
      </c>
      <c r="H1185">
        <v>366369657</v>
      </c>
      <c r="I1185">
        <v>383125582</v>
      </c>
      <c r="J1185">
        <v>379316262</v>
      </c>
      <c r="K1185">
        <v>380432414</v>
      </c>
      <c r="L1185">
        <v>366855032</v>
      </c>
      <c r="M1185">
        <v>326803013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38970715</v>
      </c>
      <c r="G1186">
        <v>17102862</v>
      </c>
      <c r="H1186">
        <v>40789760</v>
      </c>
      <c r="I1186">
        <v>18594401</v>
      </c>
      <c r="J1186">
        <v>21353120</v>
      </c>
      <c r="K1186">
        <v>33732362</v>
      </c>
      <c r="L1186">
        <v>18422734</v>
      </c>
      <c r="M1186">
        <v>17219835</v>
      </c>
      <c r="N1186">
        <v>20188475</v>
      </c>
      <c r="O1186">
        <v>25594549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18972482</v>
      </c>
      <c r="G1187">
        <v>26781223</v>
      </c>
      <c r="H1187">
        <v>32436978</v>
      </c>
      <c r="I1187">
        <v>32139693</v>
      </c>
      <c r="J1187">
        <v>24052596</v>
      </c>
      <c r="K1187">
        <v>12517888</v>
      </c>
      <c r="L1187">
        <v>14133485</v>
      </c>
      <c r="M1187">
        <v>21378324</v>
      </c>
      <c r="N1187">
        <v>0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1683710306</v>
      </c>
      <c r="G1188">
        <v>1791644892</v>
      </c>
      <c r="H1188">
        <v>2223941163</v>
      </c>
      <c r="I1188">
        <v>2058239199</v>
      </c>
      <c r="J1188">
        <v>1296392191</v>
      </c>
      <c r="K1188">
        <v>1467981955</v>
      </c>
      <c r="L1188">
        <v>1181396835</v>
      </c>
      <c r="M1188">
        <v>1056691128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171642039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543162003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355725387</v>
      </c>
      <c r="G1191">
        <v>456209436</v>
      </c>
      <c r="H1191">
        <v>420153150</v>
      </c>
      <c r="I1191">
        <v>508483178</v>
      </c>
      <c r="J1191">
        <v>506635173</v>
      </c>
      <c r="K1191">
        <v>416313187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306667032</v>
      </c>
      <c r="G1192">
        <v>242228911</v>
      </c>
      <c r="H1192">
        <v>207214548</v>
      </c>
      <c r="I1192">
        <v>266907781</v>
      </c>
      <c r="J1192">
        <v>303126205</v>
      </c>
      <c r="K1192">
        <v>0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1302673021</v>
      </c>
      <c r="G1193">
        <v>938990406</v>
      </c>
      <c r="H1193">
        <v>768099888</v>
      </c>
      <c r="I1193">
        <v>810508310</v>
      </c>
      <c r="J1193">
        <v>520896982</v>
      </c>
      <c r="K1193">
        <v>0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70579256</v>
      </c>
      <c r="G1194">
        <v>47410241</v>
      </c>
      <c r="H1194">
        <v>34953378</v>
      </c>
      <c r="I1194">
        <v>18350912</v>
      </c>
      <c r="J1194">
        <v>13913674</v>
      </c>
      <c r="K1194">
        <v>0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274598325</v>
      </c>
      <c r="G1195">
        <v>209635593</v>
      </c>
      <c r="H1195">
        <v>195061923</v>
      </c>
      <c r="I1195">
        <v>236532990</v>
      </c>
      <c r="J1195">
        <v>209321078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389195617</v>
      </c>
      <c r="G1196">
        <v>170450535</v>
      </c>
      <c r="H1196">
        <v>319860878</v>
      </c>
      <c r="I1196">
        <v>271943980</v>
      </c>
      <c r="J1196">
        <v>209443987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146597066</v>
      </c>
      <c r="G1197">
        <v>461713592</v>
      </c>
      <c r="H1197">
        <v>447824497</v>
      </c>
      <c r="I1197">
        <v>0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1228073963</v>
      </c>
      <c r="G1198">
        <v>772231770</v>
      </c>
      <c r="H1198">
        <v>730753183</v>
      </c>
      <c r="I1198">
        <v>598921701</v>
      </c>
      <c r="J1198">
        <v>481365005</v>
      </c>
      <c r="K1198">
        <v>323654411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1140279135</v>
      </c>
      <c r="G1199">
        <v>731666625</v>
      </c>
      <c r="H1199">
        <v>553236769</v>
      </c>
      <c r="I1199">
        <v>489245470</v>
      </c>
      <c r="J1199">
        <v>344168794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91260451</v>
      </c>
      <c r="G1200">
        <v>74926929</v>
      </c>
      <c r="H1200">
        <v>145932225</v>
      </c>
      <c r="I1200">
        <v>240151500</v>
      </c>
      <c r="J1200">
        <v>381308708</v>
      </c>
      <c r="K1200">
        <v>354825576</v>
      </c>
      <c r="L1200">
        <v>352574040</v>
      </c>
      <c r="M1200">
        <v>284880791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211191712</v>
      </c>
      <c r="G1201">
        <v>193611936</v>
      </c>
      <c r="H1201">
        <v>189928557</v>
      </c>
      <c r="I1201">
        <v>126294255</v>
      </c>
      <c r="J1201">
        <v>116769176</v>
      </c>
      <c r="K1201">
        <v>137510131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613993200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437346500</v>
      </c>
      <c r="G1203">
        <v>181112203</v>
      </c>
      <c r="H1203">
        <v>244578497</v>
      </c>
      <c r="I1203">
        <v>289202005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101540472</v>
      </c>
      <c r="G1204">
        <v>146335139</v>
      </c>
      <c r="H1204">
        <v>110453483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28277899</v>
      </c>
      <c r="G1205">
        <v>36929687</v>
      </c>
      <c r="H1205">
        <v>61871815</v>
      </c>
      <c r="I1205">
        <v>61149152</v>
      </c>
      <c r="J1205">
        <v>57270503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748119475</v>
      </c>
      <c r="G1206">
        <v>537240888</v>
      </c>
      <c r="H1206">
        <v>624571501</v>
      </c>
      <c r="I1206">
        <v>476260089</v>
      </c>
      <c r="J1206">
        <v>407235269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48433009</v>
      </c>
      <c r="G1207">
        <v>37692584</v>
      </c>
      <c r="H1207">
        <v>36234274</v>
      </c>
      <c r="I1207">
        <v>54655413</v>
      </c>
      <c r="J1207">
        <v>52266145</v>
      </c>
      <c r="K1207">
        <v>70202757</v>
      </c>
      <c r="L1207">
        <v>65582708</v>
      </c>
      <c r="M1207">
        <v>0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11994152</v>
      </c>
      <c r="G1208">
        <v>4461378</v>
      </c>
      <c r="H1208">
        <v>16749878</v>
      </c>
      <c r="I1208">
        <v>17437740</v>
      </c>
      <c r="J1208">
        <v>15859882</v>
      </c>
      <c r="K1208">
        <v>15399005</v>
      </c>
      <c r="L1208">
        <v>15621123</v>
      </c>
      <c r="M1208">
        <v>0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247282093</v>
      </c>
      <c r="G1209">
        <v>178653103</v>
      </c>
      <c r="H1209">
        <v>271033870</v>
      </c>
      <c r="I1209">
        <v>185127731</v>
      </c>
      <c r="J1209">
        <v>160682964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158011571</v>
      </c>
      <c r="G1210">
        <v>106475145</v>
      </c>
      <c r="H1210">
        <v>73693129</v>
      </c>
      <c r="I1210">
        <v>74644275</v>
      </c>
      <c r="J1210">
        <v>42187563</v>
      </c>
      <c r="K1210">
        <v>39387314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611970063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571614703</v>
      </c>
      <c r="G1212">
        <v>476796236</v>
      </c>
      <c r="H1212">
        <v>415867821</v>
      </c>
      <c r="I1212">
        <v>229817920</v>
      </c>
      <c r="J1212">
        <v>184464214</v>
      </c>
      <c r="K1212">
        <v>106136717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1011306010</v>
      </c>
      <c r="G1213">
        <v>811591721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100923159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42201296</v>
      </c>
      <c r="G1215">
        <v>26146946</v>
      </c>
      <c r="H1215">
        <v>31934561</v>
      </c>
      <c r="I1215">
        <v>23055779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274509856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17154672</v>
      </c>
      <c r="G1217">
        <v>29779074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152845673</v>
      </c>
      <c r="G1218">
        <v>77919950</v>
      </c>
      <c r="H1218">
        <v>87748307</v>
      </c>
      <c r="I1218">
        <v>0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1257912591</v>
      </c>
      <c r="G1219">
        <v>1317914415</v>
      </c>
      <c r="H1219">
        <v>990376405</v>
      </c>
      <c r="I1219">
        <v>808659151</v>
      </c>
      <c r="J1219">
        <v>708777895</v>
      </c>
      <c r="K1219">
        <v>606274267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526915923</v>
      </c>
      <c r="G1220">
        <v>404257869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1907587350</v>
      </c>
      <c r="G1221">
        <v>1991806917</v>
      </c>
      <c r="H1221">
        <v>1561153245</v>
      </c>
      <c r="I1221">
        <v>0</v>
      </c>
      <c r="J1221">
        <v>725976898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96540653</v>
      </c>
      <c r="G1222">
        <v>179172956</v>
      </c>
      <c r="H1222">
        <v>0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204594914</v>
      </c>
      <c r="G1223">
        <v>168934252</v>
      </c>
      <c r="H1223">
        <v>182338416</v>
      </c>
      <c r="I1223">
        <v>213810617</v>
      </c>
      <c r="J1223">
        <v>160354100</v>
      </c>
      <c r="K1223">
        <v>131978161</v>
      </c>
      <c r="L1223">
        <v>149329625</v>
      </c>
      <c r="M1223">
        <v>0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115592220</v>
      </c>
      <c r="G1224">
        <v>203526362</v>
      </c>
      <c r="H1224">
        <v>107590565</v>
      </c>
      <c r="I1224">
        <v>165648536</v>
      </c>
      <c r="J1224">
        <v>89255768</v>
      </c>
      <c r="K1224">
        <v>89838570</v>
      </c>
      <c r="L1224">
        <v>107201460</v>
      </c>
      <c r="M1224">
        <v>0</v>
      </c>
      <c r="O1224">
        <v>67332691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315309740</v>
      </c>
      <c r="G1225">
        <v>281386575</v>
      </c>
      <c r="H1225">
        <v>553029219</v>
      </c>
      <c r="I1225">
        <v>370370223</v>
      </c>
      <c r="J1225">
        <v>313851343</v>
      </c>
      <c r="K1225">
        <v>0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9092677</v>
      </c>
      <c r="G1226">
        <v>17292818</v>
      </c>
      <c r="H1226">
        <v>3936127</v>
      </c>
      <c r="I1226">
        <v>1796415</v>
      </c>
      <c r="J1226">
        <v>3509407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518273849</v>
      </c>
      <c r="G1227">
        <v>346041078</v>
      </c>
      <c r="H1227">
        <v>421739385</v>
      </c>
      <c r="I1227">
        <v>382530006</v>
      </c>
      <c r="J1227">
        <v>239322203</v>
      </c>
      <c r="K1227">
        <v>216446224</v>
      </c>
      <c r="L1227">
        <v>192831040</v>
      </c>
      <c r="M1227">
        <v>0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2684439099</v>
      </c>
      <c r="G1228">
        <v>1980798192</v>
      </c>
      <c r="H1228">
        <v>1770903474</v>
      </c>
      <c r="I1228">
        <v>1525295612</v>
      </c>
      <c r="J1228">
        <v>1184791525</v>
      </c>
      <c r="K1228">
        <v>876654055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90142338</v>
      </c>
      <c r="G1229">
        <v>61207926</v>
      </c>
      <c r="H1229">
        <v>64918296</v>
      </c>
      <c r="I1229">
        <v>50754749</v>
      </c>
      <c r="J1229">
        <v>46519824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422380453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261540352</v>
      </c>
      <c r="G1231">
        <v>264936996</v>
      </c>
      <c r="H1231">
        <v>212164177</v>
      </c>
      <c r="I1231">
        <v>191676230</v>
      </c>
      <c r="J1231">
        <v>108675831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511881954</v>
      </c>
      <c r="G1232">
        <v>364001863</v>
      </c>
      <c r="H1232">
        <v>309045290</v>
      </c>
      <c r="I1232">
        <v>247215259</v>
      </c>
      <c r="J1232">
        <v>209392355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1044774421</v>
      </c>
      <c r="G1233">
        <v>647704455</v>
      </c>
      <c r="H1233">
        <v>303042502</v>
      </c>
      <c r="I1233">
        <v>0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178853053</v>
      </c>
      <c r="G1234">
        <v>230705887</v>
      </c>
      <c r="H1234">
        <v>148461500</v>
      </c>
      <c r="I1234">
        <v>103737796</v>
      </c>
      <c r="J1234">
        <v>34496649</v>
      </c>
      <c r="K1234">
        <v>39552784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194834714</v>
      </c>
      <c r="G1235">
        <v>192653430</v>
      </c>
      <c r="H1235">
        <v>233609384</v>
      </c>
      <c r="I1235">
        <v>266320528</v>
      </c>
      <c r="J1235">
        <v>136545937</v>
      </c>
      <c r="K1235">
        <v>118609718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234480904</v>
      </c>
      <c r="G1236">
        <v>198539992</v>
      </c>
      <c r="H1236">
        <v>185310497</v>
      </c>
      <c r="I1236">
        <v>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88148024</v>
      </c>
      <c r="G1237">
        <v>95859193</v>
      </c>
      <c r="H1237">
        <v>61953835</v>
      </c>
      <c r="I1237">
        <v>4916813</v>
      </c>
      <c r="J1237">
        <v>2844135</v>
      </c>
      <c r="K1237">
        <v>4164591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4169227755</v>
      </c>
      <c r="G1238">
        <v>3310789237</v>
      </c>
      <c r="H1238">
        <v>2503271390</v>
      </c>
      <c r="I1238">
        <v>1899166050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505692035</v>
      </c>
      <c r="G1239">
        <v>289724325</v>
      </c>
      <c r="H1239">
        <v>336240952</v>
      </c>
      <c r="I1239">
        <v>513958389</v>
      </c>
      <c r="J1239">
        <v>0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167575565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390494196</v>
      </c>
      <c r="G1241">
        <v>314027371</v>
      </c>
      <c r="H1241">
        <v>280219301</v>
      </c>
      <c r="I1241">
        <v>272772905</v>
      </c>
      <c r="J1241">
        <v>234773264</v>
      </c>
      <c r="K1241">
        <v>207116226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1512528737</v>
      </c>
      <c r="G1242">
        <v>940730788</v>
      </c>
      <c r="H1242">
        <v>777030392</v>
      </c>
      <c r="J1242">
        <v>529434074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144241888</v>
      </c>
      <c r="G1243">
        <v>129681478</v>
      </c>
      <c r="H1243">
        <v>133215354</v>
      </c>
      <c r="I1243">
        <v>139117668</v>
      </c>
      <c r="J1243">
        <v>94831709</v>
      </c>
      <c r="K1243">
        <v>93475715</v>
      </c>
      <c r="L1243">
        <v>99303348</v>
      </c>
      <c r="M1243">
        <v>0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474789241</v>
      </c>
      <c r="G1244">
        <v>234347165</v>
      </c>
      <c r="H1244">
        <v>421508218</v>
      </c>
      <c r="I1244">
        <v>352929632</v>
      </c>
      <c r="J1244">
        <v>317623349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429894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237902115</v>
      </c>
      <c r="G1246">
        <v>171386568</v>
      </c>
      <c r="H1246">
        <v>168143234</v>
      </c>
      <c r="I1246">
        <v>130056525</v>
      </c>
      <c r="J1246">
        <v>113002332</v>
      </c>
      <c r="K1246">
        <v>0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1127525399</v>
      </c>
      <c r="G1247">
        <v>688234633</v>
      </c>
      <c r="H1247">
        <v>740917520</v>
      </c>
      <c r="I1247">
        <v>643463779</v>
      </c>
      <c r="J1247">
        <v>502687259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494031870</v>
      </c>
      <c r="G1248">
        <v>497288464</v>
      </c>
      <c r="H1248">
        <v>606053072</v>
      </c>
      <c r="I1248">
        <v>0</v>
      </c>
      <c r="J1248">
        <v>523982235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669783959</v>
      </c>
      <c r="G1249">
        <v>576289635</v>
      </c>
      <c r="H1249">
        <v>261775061</v>
      </c>
      <c r="I1249">
        <v>220832512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159812502</v>
      </c>
      <c r="G1250">
        <v>137788635</v>
      </c>
      <c r="H1250">
        <v>94175474</v>
      </c>
      <c r="I1250">
        <v>80724286</v>
      </c>
      <c r="J1250">
        <v>79148727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28320368</v>
      </c>
      <c r="G1251">
        <v>52353898</v>
      </c>
      <c r="H1251">
        <v>2268816</v>
      </c>
      <c r="I1251">
        <v>2520521</v>
      </c>
      <c r="J1251">
        <v>2535359</v>
      </c>
      <c r="K1251">
        <v>0</v>
      </c>
      <c r="L1251">
        <v>0</v>
      </c>
      <c r="M1251">
        <v>0</v>
      </c>
      <c r="N1251">
        <v>0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297420757</v>
      </c>
      <c r="G1252">
        <v>286114808</v>
      </c>
      <c r="H1252">
        <v>269467427</v>
      </c>
      <c r="I1252">
        <v>266420372</v>
      </c>
      <c r="J1252">
        <v>187332407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311064615</v>
      </c>
      <c r="G1253">
        <v>229261030</v>
      </c>
      <c r="H1253">
        <v>189569762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170539475</v>
      </c>
      <c r="G1254">
        <v>120013107</v>
      </c>
      <c r="H1254">
        <v>115257540</v>
      </c>
      <c r="I1254">
        <v>0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1149056226</v>
      </c>
      <c r="G1255">
        <v>858868711</v>
      </c>
      <c r="H1255">
        <v>787507734</v>
      </c>
      <c r="I1255">
        <v>669074441</v>
      </c>
      <c r="J1255">
        <v>549739069</v>
      </c>
      <c r="K1255">
        <v>489142182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378950176</v>
      </c>
      <c r="G1256">
        <v>306613120</v>
      </c>
      <c r="H1256">
        <v>289055398</v>
      </c>
      <c r="I1256">
        <v>201730059</v>
      </c>
      <c r="J1256">
        <v>168238633</v>
      </c>
      <c r="K1256">
        <v>180304738</v>
      </c>
      <c r="L1256">
        <v>244117814</v>
      </c>
      <c r="O1256">
        <v>255959623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1593788195</v>
      </c>
      <c r="G1257">
        <v>1052316205</v>
      </c>
      <c r="H1257">
        <v>621145831</v>
      </c>
      <c r="I1257">
        <v>423189271</v>
      </c>
      <c r="J1257">
        <v>376070752</v>
      </c>
      <c r="K1257">
        <v>428913117</v>
      </c>
      <c r="L1257">
        <v>287826363</v>
      </c>
      <c r="M1257">
        <v>0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496017305</v>
      </c>
      <c r="G1258">
        <v>656444287</v>
      </c>
      <c r="H1258">
        <v>294773040</v>
      </c>
      <c r="I1258">
        <v>248013485</v>
      </c>
      <c r="J1258">
        <v>0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275115699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1303019701</v>
      </c>
      <c r="G1260">
        <v>1150205304</v>
      </c>
      <c r="H1260">
        <v>1041827187</v>
      </c>
      <c r="I1260">
        <v>912452308</v>
      </c>
      <c r="J1260">
        <v>971531614</v>
      </c>
      <c r="K1260">
        <v>0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582594868</v>
      </c>
      <c r="G1261">
        <v>317077223</v>
      </c>
      <c r="H1261">
        <v>191852498</v>
      </c>
      <c r="I1261">
        <v>248561252</v>
      </c>
      <c r="J1261">
        <v>166878683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248880240</v>
      </c>
      <c r="G1262">
        <v>199699873</v>
      </c>
      <c r="H1262">
        <v>185475361</v>
      </c>
      <c r="I1262">
        <v>241710005</v>
      </c>
      <c r="J1262">
        <v>196571665</v>
      </c>
      <c r="K1262">
        <v>176926163</v>
      </c>
      <c r="L1262">
        <v>152333364</v>
      </c>
      <c r="M1262">
        <v>0</v>
      </c>
      <c r="N1262">
        <v>0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939026828</v>
      </c>
      <c r="G1263">
        <v>722632452</v>
      </c>
      <c r="H1263">
        <v>717355089</v>
      </c>
      <c r="I1263">
        <v>828251088</v>
      </c>
      <c r="J1263">
        <v>763478628</v>
      </c>
      <c r="K1263">
        <v>595920213</v>
      </c>
      <c r="L1263">
        <v>529309056</v>
      </c>
      <c r="M1263">
        <v>499388235</v>
      </c>
      <c r="N1263">
        <v>377811279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79325735</v>
      </c>
      <c r="G1264">
        <v>118838454</v>
      </c>
      <c r="H1264">
        <v>91643804</v>
      </c>
      <c r="I1264">
        <v>84531960</v>
      </c>
      <c r="J1264">
        <v>80998132</v>
      </c>
      <c r="K1264">
        <v>60478183</v>
      </c>
      <c r="L1264">
        <v>86421000</v>
      </c>
      <c r="M1264">
        <v>0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211012590</v>
      </c>
      <c r="G1265">
        <v>146408833</v>
      </c>
      <c r="H1265">
        <v>157050165</v>
      </c>
      <c r="I1265">
        <v>141494912</v>
      </c>
      <c r="J1265">
        <v>166381503</v>
      </c>
      <c r="K1265">
        <v>132800649</v>
      </c>
      <c r="L1265">
        <v>128790291</v>
      </c>
      <c r="M1265">
        <v>0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1220545908</v>
      </c>
      <c r="G1266">
        <v>720288264</v>
      </c>
      <c r="H1266">
        <v>552043582</v>
      </c>
      <c r="I1266">
        <v>428132054</v>
      </c>
      <c r="J1266">
        <v>357846694</v>
      </c>
      <c r="K1266">
        <v>185999014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729300738</v>
      </c>
      <c r="G1267">
        <v>680328760</v>
      </c>
      <c r="H1267">
        <v>404556163</v>
      </c>
      <c r="I1267">
        <v>310398540</v>
      </c>
      <c r="J1267">
        <v>224469763</v>
      </c>
      <c r="K1267">
        <v>365650798</v>
      </c>
      <c r="L1267">
        <v>219571899</v>
      </c>
      <c r="M1267">
        <v>0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278934621</v>
      </c>
      <c r="G1268">
        <v>361774177</v>
      </c>
      <c r="H1268">
        <v>330372100</v>
      </c>
      <c r="I1268">
        <v>282171145</v>
      </c>
      <c r="J1268">
        <v>248850106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21425150</v>
      </c>
      <c r="G1269">
        <v>7125582</v>
      </c>
      <c r="H1269">
        <v>2956608</v>
      </c>
      <c r="I1269">
        <v>2931721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121872312</v>
      </c>
      <c r="G1270">
        <v>304283846</v>
      </c>
      <c r="H1270">
        <v>280300234</v>
      </c>
      <c r="I1270">
        <v>370058475</v>
      </c>
      <c r="J1270">
        <v>387785753</v>
      </c>
      <c r="K1270">
        <v>483876989</v>
      </c>
      <c r="L1270">
        <v>307524039</v>
      </c>
      <c r="M1270">
        <v>0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493746353</v>
      </c>
      <c r="G1271">
        <v>374335263</v>
      </c>
      <c r="H1271">
        <v>305636765</v>
      </c>
      <c r="I1271">
        <v>288104675</v>
      </c>
      <c r="J1271">
        <v>242523516</v>
      </c>
      <c r="K1271">
        <v>157136230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137843126</v>
      </c>
      <c r="G1272">
        <v>109275374</v>
      </c>
      <c r="H1272">
        <v>123054619</v>
      </c>
      <c r="I1272">
        <v>87253670</v>
      </c>
      <c r="J1272">
        <v>89151801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207536520</v>
      </c>
      <c r="G1273">
        <v>217274056</v>
      </c>
      <c r="H1273">
        <v>233053291</v>
      </c>
      <c r="I1273">
        <v>284643612</v>
      </c>
      <c r="J1273">
        <v>275786119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905790717</v>
      </c>
      <c r="G1274">
        <v>966667610</v>
      </c>
      <c r="H1274">
        <v>1355442507</v>
      </c>
      <c r="I1274">
        <v>1149249795</v>
      </c>
      <c r="J1274">
        <v>769857588</v>
      </c>
      <c r="K1274">
        <v>545347288</v>
      </c>
      <c r="L1274">
        <v>0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583015699</v>
      </c>
      <c r="G1276">
        <v>430732196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223922125</v>
      </c>
      <c r="G1277">
        <v>143023449</v>
      </c>
      <c r="H1277">
        <v>105581328</v>
      </c>
      <c r="I1277">
        <v>91153156</v>
      </c>
      <c r="J1277">
        <v>32886705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287002701</v>
      </c>
      <c r="G1278">
        <v>216604291</v>
      </c>
      <c r="H1278">
        <v>142094188</v>
      </c>
      <c r="I1278">
        <v>100287800</v>
      </c>
      <c r="J1278">
        <v>145139200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944372214</v>
      </c>
      <c r="G1279">
        <v>777090437</v>
      </c>
      <c r="H1279">
        <v>979037425</v>
      </c>
      <c r="I1279">
        <v>1032087866</v>
      </c>
      <c r="J1279">
        <v>1040585305</v>
      </c>
      <c r="K1279">
        <v>883754307</v>
      </c>
      <c r="L1279">
        <v>885045167</v>
      </c>
      <c r="M1279">
        <v>799211072</v>
      </c>
      <c r="N1279">
        <v>0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117289136</v>
      </c>
      <c r="G1280">
        <v>128895951</v>
      </c>
      <c r="H1280">
        <v>198890638</v>
      </c>
      <c r="I1280">
        <v>65367528</v>
      </c>
      <c r="J1280">
        <v>95372691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211604585</v>
      </c>
      <c r="G1281">
        <v>163804697</v>
      </c>
      <c r="H1281">
        <v>179278574</v>
      </c>
      <c r="I1281">
        <v>173602720</v>
      </c>
      <c r="J1281">
        <v>132433349</v>
      </c>
      <c r="K1281">
        <v>109413945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321540843</v>
      </c>
      <c r="G1282">
        <v>223887755</v>
      </c>
      <c r="H1282">
        <v>222386395</v>
      </c>
      <c r="I1282">
        <v>212313947</v>
      </c>
      <c r="J1282">
        <v>174620044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875139</v>
      </c>
      <c r="G1283">
        <v>6278178</v>
      </c>
      <c r="H1283">
        <v>8299605</v>
      </c>
      <c r="I1283">
        <v>0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1062311382</v>
      </c>
      <c r="G1284">
        <v>1076399354</v>
      </c>
      <c r="H1284">
        <v>1118141226</v>
      </c>
      <c r="I1284">
        <v>835894506</v>
      </c>
      <c r="J1284">
        <v>565565415</v>
      </c>
      <c r="K1284">
        <v>531474589</v>
      </c>
      <c r="L1284">
        <v>580103941</v>
      </c>
      <c r="M1284">
        <v>655090054</v>
      </c>
      <c r="N1284">
        <v>871388956</v>
      </c>
      <c r="O1284">
        <v>823488876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60880180</v>
      </c>
      <c r="G1285">
        <v>69790248</v>
      </c>
      <c r="H1285">
        <v>64177881</v>
      </c>
      <c r="I1285">
        <v>65041939</v>
      </c>
      <c r="J1285">
        <v>68897611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395871942</v>
      </c>
      <c r="G1286">
        <v>317540747</v>
      </c>
      <c r="H1286">
        <v>264091433</v>
      </c>
      <c r="I1286">
        <v>185218857</v>
      </c>
      <c r="J1286">
        <v>178271181</v>
      </c>
      <c r="K1286">
        <v>148550142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974236124</v>
      </c>
      <c r="G1287">
        <v>472729474</v>
      </c>
      <c r="H1287">
        <v>552735033</v>
      </c>
      <c r="I1287">
        <v>375575160</v>
      </c>
      <c r="J1287">
        <v>303949902</v>
      </c>
      <c r="K1287">
        <v>294208401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1543567226</v>
      </c>
      <c r="G1288">
        <v>582885599</v>
      </c>
      <c r="H1288">
        <v>611614775</v>
      </c>
      <c r="I1288">
        <v>446960124</v>
      </c>
      <c r="J1288">
        <v>294200380</v>
      </c>
      <c r="K1288">
        <v>149114757</v>
      </c>
      <c r="L1288">
        <v>94683055</v>
      </c>
      <c r="M1288">
        <v>0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36736532</v>
      </c>
      <c r="G1289">
        <v>49612582</v>
      </c>
      <c r="H1289">
        <v>54754708</v>
      </c>
      <c r="I1289">
        <v>73421835</v>
      </c>
      <c r="J1289">
        <v>71483476</v>
      </c>
      <c r="K1289">
        <v>66811922</v>
      </c>
      <c r="L1289">
        <v>0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188376941</v>
      </c>
      <c r="G1290">
        <v>201162816</v>
      </c>
      <c r="H1290">
        <v>70984381</v>
      </c>
      <c r="I1290">
        <v>74278504</v>
      </c>
      <c r="J1290">
        <v>103953374</v>
      </c>
      <c r="K1290">
        <v>74696217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821117181</v>
      </c>
      <c r="G1291">
        <v>290399801</v>
      </c>
      <c r="H1291">
        <v>303984866</v>
      </c>
      <c r="I1291">
        <v>310780254</v>
      </c>
      <c r="J1291">
        <v>0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112862357</v>
      </c>
      <c r="G1292">
        <v>82992013</v>
      </c>
      <c r="H1292">
        <v>110098618</v>
      </c>
      <c r="I1292">
        <v>104314465</v>
      </c>
      <c r="J1292">
        <v>97670979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3513432</v>
      </c>
      <c r="G1293">
        <v>3065494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1505202707</v>
      </c>
      <c r="G1294">
        <v>900091139</v>
      </c>
      <c r="H1294">
        <v>873016091</v>
      </c>
      <c r="I1294">
        <v>870072889</v>
      </c>
      <c r="J1294">
        <v>820828155</v>
      </c>
      <c r="K1294">
        <v>601529583</v>
      </c>
      <c r="L1294">
        <v>607083905</v>
      </c>
      <c r="M1294">
        <v>0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790358777</v>
      </c>
      <c r="G1295">
        <v>660686417</v>
      </c>
      <c r="H1295">
        <v>413971389</v>
      </c>
      <c r="I1295">
        <v>277486588</v>
      </c>
      <c r="J1295">
        <v>144170254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826450037</v>
      </c>
      <c r="G1296">
        <v>750410756</v>
      </c>
      <c r="H1296">
        <v>1733223952</v>
      </c>
      <c r="I1296">
        <v>1446024522</v>
      </c>
      <c r="J1296">
        <v>999865363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690823616</v>
      </c>
      <c r="G1297">
        <v>635553258</v>
      </c>
      <c r="H1297">
        <v>550093730</v>
      </c>
      <c r="I1297">
        <v>470352053</v>
      </c>
      <c r="J1297">
        <v>455260498</v>
      </c>
      <c r="K1297">
        <v>306066087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827990576</v>
      </c>
      <c r="G1298">
        <v>794790189</v>
      </c>
      <c r="H1298">
        <v>703785172</v>
      </c>
      <c r="I1298">
        <v>803960298</v>
      </c>
      <c r="J1298">
        <v>879394717</v>
      </c>
      <c r="K1298">
        <v>776796014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172083051</v>
      </c>
      <c r="G1299">
        <v>147919952</v>
      </c>
      <c r="H1299">
        <v>131058485</v>
      </c>
      <c r="I1299">
        <v>88890285</v>
      </c>
      <c r="J1299">
        <v>79809573</v>
      </c>
      <c r="K1299">
        <v>88612603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603469347</v>
      </c>
      <c r="G1300">
        <v>545511394</v>
      </c>
      <c r="H1300">
        <v>538848606</v>
      </c>
      <c r="I1300">
        <v>514840050</v>
      </c>
      <c r="J1300">
        <v>346708861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170623640</v>
      </c>
      <c r="G1301">
        <v>157456288</v>
      </c>
      <c r="H1301">
        <v>141490591</v>
      </c>
      <c r="I1301">
        <v>129784725</v>
      </c>
      <c r="J1301">
        <v>102685223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273568129</v>
      </c>
      <c r="G1302">
        <v>255660833</v>
      </c>
      <c r="H1302">
        <v>173789146</v>
      </c>
      <c r="I1302">
        <v>104834290</v>
      </c>
      <c r="J1302">
        <v>81590230</v>
      </c>
      <c r="K1302">
        <v>35674351</v>
      </c>
      <c r="L1302">
        <v>60697775</v>
      </c>
      <c r="M1302">
        <v>49379831</v>
      </c>
      <c r="N1302">
        <v>40942784</v>
      </c>
      <c r="O1302">
        <v>41965574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608857927</v>
      </c>
      <c r="G1303">
        <v>665708518</v>
      </c>
      <c r="H1303">
        <v>617742005</v>
      </c>
      <c r="I1303">
        <v>552695753</v>
      </c>
      <c r="J1303">
        <v>369966544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8325497007</v>
      </c>
      <c r="G1304">
        <v>6864438823</v>
      </c>
      <c r="H1304">
        <v>6327324937</v>
      </c>
      <c r="I1304">
        <v>4688165241</v>
      </c>
      <c r="J1304">
        <v>3712998383</v>
      </c>
      <c r="K1304">
        <v>2787735616</v>
      </c>
      <c r="L1304">
        <v>2302612639</v>
      </c>
      <c r="M1304">
        <v>1719255229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55952158</v>
      </c>
      <c r="G1305">
        <v>70816487</v>
      </c>
      <c r="H1305">
        <v>51661459</v>
      </c>
      <c r="I1305">
        <v>45700088</v>
      </c>
      <c r="J1305">
        <v>31322719</v>
      </c>
      <c r="K1305">
        <v>29114785</v>
      </c>
      <c r="L1305">
        <v>36877953</v>
      </c>
      <c r="M1305">
        <v>43863026</v>
      </c>
      <c r="N1305">
        <v>0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17683728</v>
      </c>
      <c r="G1306">
        <v>4867125</v>
      </c>
      <c r="H1306">
        <v>75730</v>
      </c>
      <c r="I1306">
        <v>58198</v>
      </c>
      <c r="J1306">
        <v>597968</v>
      </c>
      <c r="K1306">
        <v>130342</v>
      </c>
      <c r="L1306">
        <v>121197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2143882228</v>
      </c>
      <c r="G1307">
        <v>1049448261</v>
      </c>
      <c r="H1307">
        <v>827472657</v>
      </c>
      <c r="I1307">
        <v>672716497</v>
      </c>
      <c r="J1307">
        <v>480961877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393752389</v>
      </c>
      <c r="G1308">
        <v>234450540</v>
      </c>
      <c r="H1308">
        <v>432788199</v>
      </c>
      <c r="I1308">
        <v>0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316754614</v>
      </c>
      <c r="G1309">
        <v>220922035</v>
      </c>
      <c r="H1309">
        <v>207573061</v>
      </c>
      <c r="I1309">
        <v>226101763</v>
      </c>
      <c r="J1309">
        <v>214828745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62139779</v>
      </c>
      <c r="G1310">
        <v>63792896</v>
      </c>
      <c r="H1310">
        <v>60576229</v>
      </c>
      <c r="I1310">
        <v>37704954</v>
      </c>
      <c r="J1310">
        <v>33980969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711693134</v>
      </c>
      <c r="G1311">
        <v>619134910</v>
      </c>
      <c r="H1311">
        <v>595234045</v>
      </c>
      <c r="I1311">
        <v>553838522</v>
      </c>
      <c r="J1311">
        <v>435025307</v>
      </c>
      <c r="K1311">
        <v>0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548713228</v>
      </c>
      <c r="G1312">
        <v>443816520</v>
      </c>
      <c r="H1312">
        <v>268355077</v>
      </c>
      <c r="I1312">
        <v>236138681</v>
      </c>
      <c r="J1312">
        <v>182090266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430773838</v>
      </c>
      <c r="G1313">
        <v>251365121</v>
      </c>
      <c r="H1313">
        <v>139607387</v>
      </c>
      <c r="I1313">
        <v>45481887</v>
      </c>
      <c r="J1313">
        <v>28076026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305995928</v>
      </c>
      <c r="G1314">
        <v>534245112</v>
      </c>
      <c r="H1314">
        <v>81385717</v>
      </c>
      <c r="I1314">
        <v>93945045</v>
      </c>
      <c r="J1314">
        <v>83451727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35274897</v>
      </c>
      <c r="G1315">
        <v>20217388</v>
      </c>
      <c r="H1315">
        <v>23626830</v>
      </c>
      <c r="I1315">
        <v>30248389</v>
      </c>
      <c r="J1315">
        <v>29222546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322165039</v>
      </c>
      <c r="G1316">
        <v>435037344</v>
      </c>
      <c r="H1316">
        <v>353820515</v>
      </c>
      <c r="I1316">
        <v>0</v>
      </c>
      <c r="J1316">
        <v>243480383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1181315658</v>
      </c>
      <c r="G1317">
        <v>355454942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582871185</v>
      </c>
      <c r="G1318">
        <v>466098675</v>
      </c>
      <c r="H1318">
        <v>261476314</v>
      </c>
      <c r="I1318">
        <v>82485499</v>
      </c>
      <c r="J1318">
        <v>43440216</v>
      </c>
      <c r="K1318">
        <v>41748166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636573604</v>
      </c>
      <c r="G1319">
        <v>407469426</v>
      </c>
      <c r="H1319">
        <v>382835139</v>
      </c>
      <c r="I1319">
        <v>279876160</v>
      </c>
      <c r="J1319">
        <v>163502300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134275912</v>
      </c>
      <c r="G1320">
        <v>109194466</v>
      </c>
      <c r="H1320">
        <v>117798258</v>
      </c>
      <c r="I1320">
        <v>16019202</v>
      </c>
      <c r="J1320">
        <v>4315483</v>
      </c>
      <c r="K1320">
        <v>4207596</v>
      </c>
      <c r="L1320">
        <v>2496843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405309162</v>
      </c>
      <c r="G1321">
        <v>537998478</v>
      </c>
      <c r="H1321">
        <v>988077798</v>
      </c>
      <c r="I1321">
        <v>1026660685</v>
      </c>
      <c r="J1321">
        <v>219818235</v>
      </c>
      <c r="K1321">
        <v>259153480</v>
      </c>
      <c r="L1321">
        <v>368625506</v>
      </c>
      <c r="M1321">
        <v>339019079</v>
      </c>
      <c r="N1321">
        <v>235404634</v>
      </c>
      <c r="O1321">
        <v>152464740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927904869</v>
      </c>
      <c r="G1322">
        <v>608295132</v>
      </c>
      <c r="H1322">
        <v>597885333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52967233</v>
      </c>
      <c r="G1323">
        <v>96237421</v>
      </c>
      <c r="H1323">
        <v>67025517</v>
      </c>
      <c r="I1323">
        <v>75668841</v>
      </c>
      <c r="J1323">
        <v>78317353</v>
      </c>
      <c r="K1323">
        <v>64190899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984286795</v>
      </c>
      <c r="G1324">
        <v>828711973</v>
      </c>
      <c r="H1324">
        <v>673848125</v>
      </c>
      <c r="I1324">
        <v>613615864</v>
      </c>
      <c r="J1324">
        <v>477914208</v>
      </c>
      <c r="K1324">
        <v>500489428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91872236</v>
      </c>
      <c r="G1325">
        <v>116579208</v>
      </c>
      <c r="H1325">
        <v>113961148</v>
      </c>
      <c r="I1325">
        <v>76700990</v>
      </c>
      <c r="J1325">
        <v>47921856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252116015</v>
      </c>
      <c r="G1326">
        <v>226152934</v>
      </c>
      <c r="H1326">
        <v>0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590152703</v>
      </c>
      <c r="G1327">
        <v>204719575</v>
      </c>
      <c r="H1327">
        <v>241915404</v>
      </c>
      <c r="I1327">
        <v>202729071</v>
      </c>
      <c r="J1327">
        <v>197795838</v>
      </c>
      <c r="K1327">
        <v>281484168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702764846</v>
      </c>
      <c r="G1328">
        <v>555311746</v>
      </c>
      <c r="H1328">
        <v>373262010</v>
      </c>
      <c r="I1328">
        <v>438821641</v>
      </c>
      <c r="J1328">
        <v>286150293</v>
      </c>
      <c r="K1328">
        <v>258884110</v>
      </c>
      <c r="L1328">
        <v>239853639</v>
      </c>
      <c r="M1328">
        <v>226141493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2034333079</v>
      </c>
      <c r="G1329">
        <v>1363059667</v>
      </c>
      <c r="H1329">
        <v>2341884553</v>
      </c>
      <c r="I1329">
        <v>1827782471</v>
      </c>
      <c r="J1329">
        <v>1434581419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1440849128</v>
      </c>
      <c r="G1330">
        <v>1002431746</v>
      </c>
      <c r="H1330">
        <v>937202691</v>
      </c>
      <c r="I1330">
        <v>759791696</v>
      </c>
      <c r="J1330">
        <v>636851454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165780819</v>
      </c>
      <c r="G1331">
        <v>108248534</v>
      </c>
      <c r="H1331">
        <v>185170753</v>
      </c>
      <c r="I1331">
        <v>189369069</v>
      </c>
      <c r="J1331">
        <v>119980038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1287433742</v>
      </c>
      <c r="G1332">
        <v>845557359</v>
      </c>
      <c r="H1332">
        <v>732496115</v>
      </c>
      <c r="I1332">
        <v>644120535</v>
      </c>
      <c r="J1332">
        <v>0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152221730</v>
      </c>
      <c r="G1333">
        <v>122023867</v>
      </c>
      <c r="H1333">
        <v>113196333</v>
      </c>
      <c r="I1333">
        <v>95727499</v>
      </c>
      <c r="J1333">
        <v>93081326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490998159</v>
      </c>
      <c r="G1334">
        <v>195389783</v>
      </c>
      <c r="H1334">
        <v>169571942</v>
      </c>
      <c r="I1334">
        <v>107900424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267332894</v>
      </c>
      <c r="G1335">
        <v>239963404</v>
      </c>
      <c r="H1335">
        <v>269469781</v>
      </c>
      <c r="I1335">
        <v>224495436</v>
      </c>
      <c r="J1335">
        <v>98529863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216615962</v>
      </c>
      <c r="G1336">
        <v>198086984</v>
      </c>
      <c r="H1336">
        <v>151841267</v>
      </c>
      <c r="I1336">
        <v>166903302</v>
      </c>
      <c r="J1336">
        <v>105991717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286753659</v>
      </c>
      <c r="G1337">
        <v>210265143</v>
      </c>
      <c r="H1337">
        <v>257737013</v>
      </c>
      <c r="I1337">
        <v>241906694</v>
      </c>
      <c r="J1337">
        <v>196323672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3574228688</v>
      </c>
      <c r="G1338">
        <v>3189194484</v>
      </c>
      <c r="H1338">
        <v>790869317</v>
      </c>
      <c r="I1338">
        <v>1089266769</v>
      </c>
      <c r="J1338">
        <v>599199759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127126852</v>
      </c>
      <c r="G1339">
        <v>93473435</v>
      </c>
      <c r="H1339">
        <v>107194896</v>
      </c>
      <c r="I1339">
        <v>33973877</v>
      </c>
      <c r="J1339">
        <v>25506954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470895810</v>
      </c>
      <c r="G1340">
        <v>405465012</v>
      </c>
      <c r="H1340">
        <v>317837874</v>
      </c>
      <c r="I1340">
        <v>223114378</v>
      </c>
      <c r="J1340">
        <v>151806395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544484846</v>
      </c>
      <c r="G1341">
        <v>297267609</v>
      </c>
      <c r="H1341">
        <v>316053319</v>
      </c>
      <c r="I1341">
        <v>272487756</v>
      </c>
      <c r="J1341">
        <v>314486922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500192428</v>
      </c>
      <c r="G1342">
        <v>333460353</v>
      </c>
      <c r="H1342">
        <v>408071169</v>
      </c>
      <c r="I1342">
        <v>282087913</v>
      </c>
      <c r="J1342">
        <v>279324358</v>
      </c>
      <c r="K1342">
        <v>303690199</v>
      </c>
      <c r="L1342">
        <v>300484750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185532452</v>
      </c>
      <c r="G1343">
        <v>192099358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421270463</v>
      </c>
      <c r="G1344">
        <v>380611176</v>
      </c>
      <c r="H1344">
        <v>481786353</v>
      </c>
      <c r="I1344">
        <v>532083166</v>
      </c>
      <c r="J1344">
        <v>375860172</v>
      </c>
      <c r="K1344">
        <v>307048289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233076083</v>
      </c>
      <c r="G1345">
        <v>180034811</v>
      </c>
      <c r="H1345">
        <v>172212774</v>
      </c>
      <c r="I1345">
        <v>108395616</v>
      </c>
      <c r="J1345">
        <v>84699271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47123347</v>
      </c>
      <c r="G1346">
        <v>17410565</v>
      </c>
      <c r="H1346">
        <v>8872863</v>
      </c>
      <c r="I1346">
        <v>5682300</v>
      </c>
      <c r="J1346">
        <v>2838583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362033971</v>
      </c>
      <c r="G1347">
        <v>306197764</v>
      </c>
      <c r="H1347">
        <v>364921645</v>
      </c>
      <c r="I1347">
        <v>431537885</v>
      </c>
      <c r="J1347">
        <v>346498445</v>
      </c>
      <c r="K1347">
        <v>60520341</v>
      </c>
      <c r="L1347">
        <v>60156371</v>
      </c>
      <c r="M1347">
        <v>46958596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274748921</v>
      </c>
      <c r="G1348">
        <v>196418915</v>
      </c>
      <c r="H1348">
        <v>246746729</v>
      </c>
      <c r="I1348">
        <v>257985268</v>
      </c>
      <c r="J1348">
        <v>224685011</v>
      </c>
      <c r="K1348">
        <v>203438469</v>
      </c>
      <c r="L1348">
        <v>198612735</v>
      </c>
      <c r="M1348">
        <v>0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406033266</v>
      </c>
      <c r="G1349">
        <v>324837564</v>
      </c>
      <c r="H1349">
        <v>281741474</v>
      </c>
      <c r="I1349">
        <v>215540294</v>
      </c>
      <c r="J1349">
        <v>180509128</v>
      </c>
      <c r="K1349">
        <v>134995944</v>
      </c>
      <c r="L1349">
        <v>0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571366112</v>
      </c>
      <c r="G1350">
        <v>284139601</v>
      </c>
      <c r="H1350">
        <v>253501869</v>
      </c>
      <c r="I1350">
        <v>201047422</v>
      </c>
      <c r="J1350">
        <v>184100285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429691683</v>
      </c>
      <c r="G1351">
        <v>307413747</v>
      </c>
      <c r="H1351">
        <v>290551624</v>
      </c>
      <c r="I1351">
        <v>315440035</v>
      </c>
      <c r="J1351">
        <v>322080694</v>
      </c>
      <c r="K1351">
        <v>303836227</v>
      </c>
      <c r="L1351">
        <v>0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372866465</v>
      </c>
      <c r="H1352">
        <v>258538370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333531814</v>
      </c>
      <c r="G1353">
        <v>295709465</v>
      </c>
      <c r="H1353">
        <v>0</v>
      </c>
      <c r="I1353">
        <v>0</v>
      </c>
      <c r="J1353">
        <v>342870216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323723559</v>
      </c>
      <c r="G1354">
        <v>326775619</v>
      </c>
      <c r="H1354">
        <v>197279021</v>
      </c>
      <c r="I1354">
        <v>179998399</v>
      </c>
      <c r="J1354">
        <v>142081277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361946565</v>
      </c>
      <c r="G1355">
        <v>317775525</v>
      </c>
      <c r="H1355">
        <v>209280784</v>
      </c>
      <c r="I1355">
        <v>184478528</v>
      </c>
      <c r="J1355">
        <v>130722823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142811282</v>
      </c>
      <c r="G1356">
        <v>126296354</v>
      </c>
      <c r="H1356">
        <v>107869808</v>
      </c>
      <c r="I1356">
        <v>112112976</v>
      </c>
      <c r="J1356">
        <v>72704886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210855114</v>
      </c>
      <c r="G1357">
        <v>226824271</v>
      </c>
      <c r="H1357">
        <v>138888221</v>
      </c>
      <c r="I1357">
        <v>126092114</v>
      </c>
      <c r="J1357">
        <v>72909851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117133469</v>
      </c>
      <c r="G1358">
        <v>113597162</v>
      </c>
      <c r="H1358">
        <v>75668855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363736856</v>
      </c>
      <c r="G1359">
        <v>1204451666</v>
      </c>
      <c r="H1359">
        <v>1410079955</v>
      </c>
      <c r="I1359">
        <v>1880594957</v>
      </c>
      <c r="J1359">
        <v>1740173740</v>
      </c>
      <c r="K1359">
        <v>1545523981</v>
      </c>
      <c r="L1359">
        <v>1415232637</v>
      </c>
      <c r="M1359">
        <v>1404817985</v>
      </c>
      <c r="N1359">
        <v>1004069901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926612544</v>
      </c>
      <c r="G1360">
        <v>1068209652</v>
      </c>
      <c r="H1360">
        <v>1362848466</v>
      </c>
      <c r="I1360">
        <v>1146333752</v>
      </c>
      <c r="J1360">
        <v>859840721</v>
      </c>
      <c r="K1360">
        <v>607982522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643670164</v>
      </c>
      <c r="G1361">
        <v>684940688</v>
      </c>
      <c r="H1361">
        <v>586733036</v>
      </c>
      <c r="I1361">
        <v>453540409</v>
      </c>
      <c r="J1361">
        <v>376239316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419000961</v>
      </c>
      <c r="G1362">
        <v>332184300</v>
      </c>
      <c r="H1362">
        <v>273801472</v>
      </c>
      <c r="I1362">
        <v>289182048</v>
      </c>
      <c r="J1362">
        <v>166199672</v>
      </c>
      <c r="K1362">
        <v>114039671</v>
      </c>
      <c r="L1362">
        <v>122650060</v>
      </c>
      <c r="M1362">
        <v>90920401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581933920</v>
      </c>
      <c r="G1363">
        <v>624482508</v>
      </c>
      <c r="H1363">
        <v>692854168</v>
      </c>
      <c r="I1363">
        <v>507399702</v>
      </c>
      <c r="J1363">
        <v>345659079</v>
      </c>
      <c r="K1363">
        <v>287377289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488166246</v>
      </c>
      <c r="G1364">
        <v>377094190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319151031</v>
      </c>
      <c r="G1365">
        <v>176819741</v>
      </c>
      <c r="H1365">
        <v>178612988</v>
      </c>
      <c r="I1365">
        <v>147327916</v>
      </c>
      <c r="J1365">
        <v>125854453</v>
      </c>
      <c r="K1365">
        <v>122983125</v>
      </c>
      <c r="L1365">
        <v>118675722</v>
      </c>
      <c r="M1365">
        <v>0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2645422690</v>
      </c>
      <c r="G1366">
        <v>1817343854</v>
      </c>
      <c r="H1366">
        <v>1505390991</v>
      </c>
      <c r="I1366">
        <v>1057360881</v>
      </c>
      <c r="J1366">
        <v>827814247</v>
      </c>
      <c r="K1366">
        <v>376002487</v>
      </c>
      <c r="L1366">
        <v>322818944</v>
      </c>
      <c r="M1366">
        <v>0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860441889</v>
      </c>
      <c r="G1367">
        <v>490947898</v>
      </c>
      <c r="H1367">
        <v>517015244</v>
      </c>
      <c r="I1367">
        <v>358923940</v>
      </c>
      <c r="J1367">
        <v>282950209</v>
      </c>
      <c r="K1367">
        <v>227081256</v>
      </c>
      <c r="L1367">
        <v>186465842</v>
      </c>
      <c r="M1367">
        <v>0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1405804420</v>
      </c>
      <c r="G1368">
        <v>1363226469</v>
      </c>
      <c r="H1368">
        <v>1768343057</v>
      </c>
      <c r="I1368">
        <v>1713017934</v>
      </c>
      <c r="J1368">
        <v>1364397547</v>
      </c>
      <c r="K1368">
        <v>962695777</v>
      </c>
      <c r="L1368">
        <v>0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659071448</v>
      </c>
      <c r="G1369">
        <v>670958124</v>
      </c>
      <c r="H1369">
        <v>562029088</v>
      </c>
      <c r="I1369">
        <v>382299527</v>
      </c>
      <c r="J1369">
        <v>340109528</v>
      </c>
      <c r="K1369">
        <v>271153537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251577790</v>
      </c>
      <c r="G1370">
        <v>158506397</v>
      </c>
      <c r="H1370">
        <v>142518225</v>
      </c>
      <c r="I1370">
        <v>160715693</v>
      </c>
      <c r="J1370">
        <v>117193462</v>
      </c>
      <c r="K1370">
        <v>0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113227357</v>
      </c>
      <c r="G1371">
        <v>195138652</v>
      </c>
      <c r="H1371">
        <v>131709316</v>
      </c>
      <c r="I1371">
        <v>135379428</v>
      </c>
      <c r="J1371">
        <v>99701500</v>
      </c>
      <c r="K1371">
        <v>63780536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92578301</v>
      </c>
      <c r="G1372">
        <v>49399458</v>
      </c>
      <c r="H1372">
        <v>54300160</v>
      </c>
      <c r="I1372">
        <v>50437520</v>
      </c>
      <c r="J1372">
        <v>31398819</v>
      </c>
      <c r="K1372">
        <v>0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232907435</v>
      </c>
      <c r="G1373">
        <v>122702343</v>
      </c>
      <c r="H1373">
        <v>179750006</v>
      </c>
      <c r="I1373">
        <v>0</v>
      </c>
      <c r="J1373">
        <v>28833400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267613936</v>
      </c>
      <c r="G1374">
        <v>244023267</v>
      </c>
      <c r="H1374">
        <v>302777014</v>
      </c>
      <c r="I1374">
        <v>280589225</v>
      </c>
      <c r="J1374">
        <v>291671926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343054412</v>
      </c>
      <c r="G1375">
        <v>305089696</v>
      </c>
      <c r="H1375">
        <v>344202547</v>
      </c>
      <c r="I1375">
        <v>289671236</v>
      </c>
      <c r="J1375">
        <v>278803184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59346030</v>
      </c>
      <c r="G1376">
        <v>50892576</v>
      </c>
      <c r="H1376">
        <v>61870570</v>
      </c>
      <c r="I1376">
        <v>58401826</v>
      </c>
      <c r="J1376">
        <v>0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1033577293</v>
      </c>
      <c r="G1377">
        <v>462508294</v>
      </c>
      <c r="H1377">
        <v>287386366</v>
      </c>
      <c r="I1377">
        <v>302831579</v>
      </c>
      <c r="J1377">
        <v>120988321</v>
      </c>
      <c r="K1377">
        <v>136999087</v>
      </c>
      <c r="L1377">
        <v>77050378</v>
      </c>
      <c r="M1377">
        <v>85004387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2448798</v>
      </c>
      <c r="G1378">
        <v>2634361</v>
      </c>
      <c r="H1378">
        <v>13515059</v>
      </c>
      <c r="I1378">
        <v>16079739</v>
      </c>
      <c r="J1378">
        <v>16300048</v>
      </c>
      <c r="K1378">
        <v>14331444</v>
      </c>
      <c r="L1378">
        <v>17947512</v>
      </c>
      <c r="M1378">
        <v>0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290377778</v>
      </c>
      <c r="G1379">
        <v>183658300</v>
      </c>
      <c r="H1379">
        <v>278244691</v>
      </c>
      <c r="I1379">
        <v>209476657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360845926</v>
      </c>
      <c r="G1380">
        <v>262079999</v>
      </c>
      <c r="H1380">
        <v>195203023</v>
      </c>
      <c r="I1380">
        <v>321411095</v>
      </c>
      <c r="J1380">
        <v>165542414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861230092</v>
      </c>
      <c r="G1381">
        <v>825326312</v>
      </c>
      <c r="H1381">
        <v>798905043</v>
      </c>
      <c r="I1381">
        <v>804534163</v>
      </c>
      <c r="J1381">
        <v>0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861664114</v>
      </c>
      <c r="G1382">
        <v>786705790</v>
      </c>
      <c r="H1382">
        <v>627520648</v>
      </c>
      <c r="I1382">
        <v>581562933</v>
      </c>
      <c r="J1382">
        <v>198443064</v>
      </c>
      <c r="K1382">
        <v>211660793</v>
      </c>
      <c r="L1382">
        <v>178704094</v>
      </c>
      <c r="M1382">
        <v>0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298561628</v>
      </c>
      <c r="G1383">
        <v>232289971</v>
      </c>
      <c r="H1383">
        <v>353415474</v>
      </c>
      <c r="I1383">
        <v>299438697</v>
      </c>
      <c r="J1383">
        <v>276759556</v>
      </c>
      <c r="K1383">
        <v>206110367</v>
      </c>
      <c r="L1383">
        <v>221020292</v>
      </c>
      <c r="M1383">
        <v>0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617738018</v>
      </c>
      <c r="G1384">
        <v>453120576</v>
      </c>
      <c r="H1384">
        <v>287427279</v>
      </c>
      <c r="I1384">
        <v>286804849</v>
      </c>
      <c r="J1384">
        <v>187578659</v>
      </c>
      <c r="K1384">
        <v>136214930</v>
      </c>
      <c r="L1384">
        <v>115483493</v>
      </c>
      <c r="M1384">
        <v>0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559573082</v>
      </c>
      <c r="G1385">
        <v>459064558</v>
      </c>
      <c r="H1385">
        <v>478581781</v>
      </c>
      <c r="I1385">
        <v>475786110</v>
      </c>
      <c r="J1385">
        <v>106835339</v>
      </c>
      <c r="K1385">
        <v>63715372</v>
      </c>
      <c r="L1385">
        <v>50586377</v>
      </c>
      <c r="M1385">
        <v>42122058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335960778</v>
      </c>
      <c r="G1386">
        <v>262177406</v>
      </c>
      <c r="H1386">
        <v>307288208</v>
      </c>
      <c r="I1386">
        <v>274182092</v>
      </c>
      <c r="J1386">
        <v>184461367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1593933164</v>
      </c>
      <c r="G1387">
        <v>1502056226</v>
      </c>
      <c r="H1387">
        <v>1975158660</v>
      </c>
      <c r="I1387">
        <v>1610696382</v>
      </c>
      <c r="J1387">
        <v>1295052979</v>
      </c>
      <c r="K1387">
        <v>1206685398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174316681</v>
      </c>
      <c r="G1388">
        <v>153291959</v>
      </c>
      <c r="H1388">
        <v>156353037</v>
      </c>
      <c r="I1388">
        <v>52695340</v>
      </c>
      <c r="J1388">
        <v>36956083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2081571154</v>
      </c>
      <c r="G1389">
        <v>1836897434</v>
      </c>
      <c r="H1389">
        <v>1282020595</v>
      </c>
      <c r="I1389">
        <v>969667429</v>
      </c>
      <c r="J1389">
        <v>675521251</v>
      </c>
      <c r="K1389">
        <v>536922017</v>
      </c>
      <c r="L1389">
        <v>522086048</v>
      </c>
      <c r="M1389">
        <v>413769976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181574100</v>
      </c>
      <c r="G1390">
        <v>155779826</v>
      </c>
      <c r="H1390">
        <v>162831760</v>
      </c>
      <c r="I1390">
        <v>122602095</v>
      </c>
      <c r="J1390">
        <v>130744074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246352454</v>
      </c>
      <c r="G1391">
        <v>206976257</v>
      </c>
      <c r="H1391">
        <v>299733021</v>
      </c>
      <c r="I1391">
        <v>299199702</v>
      </c>
      <c r="J1391">
        <v>234428134</v>
      </c>
      <c r="K1391">
        <v>256979642</v>
      </c>
      <c r="L1391">
        <v>262858414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881550571</v>
      </c>
      <c r="G1392">
        <v>576179529</v>
      </c>
      <c r="H1392">
        <v>547067503</v>
      </c>
      <c r="I1392">
        <v>508503348</v>
      </c>
      <c r="J1392">
        <v>449161165</v>
      </c>
      <c r="K1392">
        <v>339868655</v>
      </c>
      <c r="L1392">
        <v>203550297</v>
      </c>
      <c r="M1392">
        <v>118881694</v>
      </c>
      <c r="N1392">
        <v>0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423183012</v>
      </c>
      <c r="G1393">
        <v>279687205</v>
      </c>
      <c r="H1393">
        <v>343741792</v>
      </c>
      <c r="I1393">
        <v>0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1258815071</v>
      </c>
      <c r="G1394">
        <v>862640924</v>
      </c>
      <c r="H1394">
        <v>624514718</v>
      </c>
      <c r="I1394">
        <v>564555282</v>
      </c>
      <c r="J1394">
        <v>442163833</v>
      </c>
      <c r="K1394">
        <v>197433945</v>
      </c>
      <c r="L1394">
        <v>139780940</v>
      </c>
      <c r="M1394">
        <v>100740734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997547876</v>
      </c>
      <c r="G1395">
        <v>1008829132</v>
      </c>
      <c r="H1395">
        <v>691403371</v>
      </c>
      <c r="I1395">
        <v>538503218</v>
      </c>
      <c r="J1395">
        <v>389675417</v>
      </c>
      <c r="K1395">
        <v>0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205342985</v>
      </c>
      <c r="G1396">
        <v>99336306</v>
      </c>
      <c r="H1396">
        <v>54629336</v>
      </c>
      <c r="I1396">
        <v>0</v>
      </c>
      <c r="J1396">
        <v>23648944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117504404</v>
      </c>
      <c r="G1397">
        <v>113032570</v>
      </c>
      <c r="H1397">
        <v>100203572</v>
      </c>
      <c r="I1397">
        <v>89639539</v>
      </c>
      <c r="J1397">
        <v>82832608</v>
      </c>
      <c r="K1397">
        <v>75260852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514565883</v>
      </c>
      <c r="G1398">
        <v>797220578</v>
      </c>
      <c r="H1398">
        <v>851901205</v>
      </c>
      <c r="I1398">
        <v>679563339</v>
      </c>
      <c r="J1398">
        <v>605383990</v>
      </c>
      <c r="K1398">
        <v>596101359</v>
      </c>
      <c r="L1398">
        <v>595578631</v>
      </c>
      <c r="M1398">
        <v>0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140029052</v>
      </c>
      <c r="G1399">
        <v>135669386</v>
      </c>
      <c r="H1399">
        <v>90329405</v>
      </c>
      <c r="I1399">
        <v>97012741</v>
      </c>
      <c r="J1399">
        <v>82857581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2477293411</v>
      </c>
      <c r="G1400">
        <v>2530678696</v>
      </c>
      <c r="H1400">
        <v>1792304895</v>
      </c>
      <c r="I1400">
        <v>1682959010</v>
      </c>
      <c r="J1400">
        <v>1575687986</v>
      </c>
      <c r="K1400">
        <v>1326264243</v>
      </c>
      <c r="L1400">
        <v>1046490246</v>
      </c>
      <c r="M1400">
        <v>0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511389851</v>
      </c>
      <c r="G1401">
        <v>686110971</v>
      </c>
      <c r="H1401">
        <v>869126548</v>
      </c>
      <c r="I1401">
        <v>604562155</v>
      </c>
      <c r="J1401">
        <v>659004007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1466144255</v>
      </c>
      <c r="G1402">
        <v>1242263204</v>
      </c>
      <c r="H1402">
        <v>696310701</v>
      </c>
      <c r="I1402">
        <v>743010027</v>
      </c>
      <c r="J1402">
        <v>639063602</v>
      </c>
      <c r="K1402">
        <v>443767529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470351692</v>
      </c>
      <c r="G1403">
        <v>362978926</v>
      </c>
      <c r="H1403">
        <v>496675937</v>
      </c>
      <c r="I1403">
        <v>595778063</v>
      </c>
      <c r="J1403">
        <v>367797657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371045019</v>
      </c>
      <c r="G1404">
        <v>323135799</v>
      </c>
      <c r="H1404">
        <v>312492563</v>
      </c>
      <c r="I1404">
        <v>311457546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136615310</v>
      </c>
      <c r="G1405">
        <v>112869049</v>
      </c>
      <c r="H1405">
        <v>119414898</v>
      </c>
      <c r="I1405">
        <v>109511335</v>
      </c>
      <c r="J1405">
        <v>84834278</v>
      </c>
      <c r="K1405">
        <v>0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303473421</v>
      </c>
      <c r="G1406">
        <v>271308080</v>
      </c>
      <c r="H1406">
        <v>248676618</v>
      </c>
      <c r="I1406">
        <v>224300097</v>
      </c>
      <c r="J1406">
        <v>182166803</v>
      </c>
      <c r="K1406">
        <v>142724072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873449688</v>
      </c>
      <c r="G1407">
        <v>542961409</v>
      </c>
      <c r="H1407">
        <v>316419403</v>
      </c>
      <c r="I1407">
        <v>287357575</v>
      </c>
      <c r="J1407">
        <v>256325785</v>
      </c>
      <c r="K1407">
        <v>162514095</v>
      </c>
      <c r="L1407">
        <v>158035692</v>
      </c>
      <c r="M1407">
        <v>89829628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135601747</v>
      </c>
      <c r="G1408">
        <v>122832207</v>
      </c>
      <c r="H1408">
        <v>125281072</v>
      </c>
      <c r="I1408">
        <v>136610076</v>
      </c>
      <c r="J1408">
        <v>128785514</v>
      </c>
      <c r="K1408">
        <v>133198095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490710945</v>
      </c>
      <c r="G1409">
        <v>342612338</v>
      </c>
      <c r="H1409">
        <v>186728214</v>
      </c>
      <c r="I1409">
        <v>135414221</v>
      </c>
      <c r="J1409">
        <v>70371539</v>
      </c>
      <c r="K1409">
        <v>55078406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701328542</v>
      </c>
      <c r="G1410">
        <v>782221860</v>
      </c>
      <c r="H1410">
        <v>552991296</v>
      </c>
      <c r="I1410">
        <v>591496693</v>
      </c>
      <c r="J1410">
        <v>259962600</v>
      </c>
      <c r="K1410">
        <v>223768584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227136794</v>
      </c>
      <c r="G1411">
        <v>159584736</v>
      </c>
      <c r="H1411">
        <v>233780952</v>
      </c>
      <c r="I1411">
        <v>181957835</v>
      </c>
      <c r="J1411">
        <v>198798450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593202140</v>
      </c>
      <c r="G1412">
        <v>589706164</v>
      </c>
      <c r="H1412">
        <v>613777446</v>
      </c>
      <c r="I1412">
        <v>575506295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88169271</v>
      </c>
      <c r="G1413">
        <v>77911216</v>
      </c>
      <c r="H1413">
        <v>67686102</v>
      </c>
      <c r="I1413">
        <v>76909340</v>
      </c>
      <c r="J1413">
        <v>77283491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136299658</v>
      </c>
      <c r="G1414">
        <v>102886432</v>
      </c>
      <c r="H1414">
        <v>91749070</v>
      </c>
      <c r="I1414">
        <v>107134321</v>
      </c>
      <c r="J1414">
        <v>79578535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309287802</v>
      </c>
      <c r="G1415">
        <v>196707433</v>
      </c>
      <c r="H1415">
        <v>138144171</v>
      </c>
      <c r="I1415">
        <v>142699145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908846204</v>
      </c>
      <c r="G1416">
        <v>763637676</v>
      </c>
      <c r="H1416">
        <v>441040364</v>
      </c>
      <c r="I1416">
        <v>255654011</v>
      </c>
      <c r="J1416">
        <v>170453900</v>
      </c>
      <c r="K1416">
        <v>122298762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1645290239</v>
      </c>
      <c r="G1417">
        <v>1050691778</v>
      </c>
      <c r="H1417">
        <v>1241967893</v>
      </c>
      <c r="I1417">
        <v>823444186</v>
      </c>
      <c r="J1417">
        <v>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1223777427</v>
      </c>
      <c r="G1418">
        <v>952357304</v>
      </c>
      <c r="H1418">
        <v>952336876</v>
      </c>
      <c r="I1418">
        <v>702918392</v>
      </c>
      <c r="J1418">
        <v>331879511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594772873</v>
      </c>
      <c r="G1419">
        <v>621478107</v>
      </c>
      <c r="H1419">
        <v>427725314</v>
      </c>
      <c r="I1419">
        <v>399880512</v>
      </c>
      <c r="J1419">
        <v>288004884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184417442</v>
      </c>
      <c r="G1420">
        <v>146699991</v>
      </c>
      <c r="H1420">
        <v>145884178</v>
      </c>
      <c r="I1420">
        <v>0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106800795</v>
      </c>
      <c r="G1421">
        <v>151199923</v>
      </c>
      <c r="H1421">
        <v>171536990</v>
      </c>
      <c r="I1421">
        <v>105560922</v>
      </c>
      <c r="J1421">
        <v>63762350</v>
      </c>
      <c r="K1421">
        <v>69604149</v>
      </c>
      <c r="L1421">
        <v>0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127840389</v>
      </c>
      <c r="G1422">
        <v>119590889</v>
      </c>
      <c r="H1422">
        <v>130493154</v>
      </c>
      <c r="I1422">
        <v>84431062</v>
      </c>
      <c r="J1422">
        <v>83334838</v>
      </c>
      <c r="K1422">
        <v>0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422481373</v>
      </c>
      <c r="G1423">
        <v>339302076</v>
      </c>
      <c r="H1423">
        <v>205706949</v>
      </c>
      <c r="I1423">
        <v>106672370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558577336</v>
      </c>
      <c r="G1424">
        <v>420791250</v>
      </c>
      <c r="H1424">
        <v>447476760</v>
      </c>
      <c r="I1424">
        <v>322513386</v>
      </c>
      <c r="J1424">
        <v>285089464</v>
      </c>
      <c r="K1424">
        <v>235781073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761377910</v>
      </c>
      <c r="G1425">
        <v>656031572</v>
      </c>
      <c r="H1425">
        <v>489421832</v>
      </c>
      <c r="I1425">
        <v>408970105</v>
      </c>
      <c r="J1425">
        <v>279602326</v>
      </c>
      <c r="K1425">
        <v>226000921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188528679</v>
      </c>
      <c r="G1426">
        <v>175892644</v>
      </c>
      <c r="H1426">
        <v>186698951</v>
      </c>
      <c r="I1426">
        <v>234843818</v>
      </c>
      <c r="J1426">
        <v>102447767</v>
      </c>
      <c r="K1426">
        <v>52704637</v>
      </c>
      <c r="L1426">
        <v>9389983</v>
      </c>
      <c r="M1426">
        <v>0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272436916</v>
      </c>
      <c r="G1427">
        <v>267879237</v>
      </c>
      <c r="H1427">
        <v>235073961</v>
      </c>
      <c r="I1427">
        <v>127609607</v>
      </c>
      <c r="J1427">
        <v>36327813</v>
      </c>
      <c r="K1427">
        <v>0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375254508</v>
      </c>
      <c r="G1428">
        <v>306137613</v>
      </c>
      <c r="H1428">
        <v>368337250</v>
      </c>
      <c r="I1428">
        <v>267436582</v>
      </c>
      <c r="J1428">
        <v>275971047</v>
      </c>
      <c r="K1428">
        <v>238998962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1806612911</v>
      </c>
      <c r="G1429">
        <v>1340858307</v>
      </c>
      <c r="H1429">
        <v>1035317717</v>
      </c>
      <c r="I1429">
        <v>914804632</v>
      </c>
      <c r="J1429">
        <v>721501903</v>
      </c>
      <c r="K1429">
        <v>568365137</v>
      </c>
      <c r="L1429">
        <v>462665136</v>
      </c>
      <c r="M1429">
        <v>363977710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409680300</v>
      </c>
      <c r="G1430">
        <v>443087146</v>
      </c>
      <c r="H1430">
        <v>385390950</v>
      </c>
      <c r="I1430">
        <v>329202552</v>
      </c>
      <c r="J1430">
        <v>162494376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2819879419</v>
      </c>
      <c r="G1431">
        <v>2304696142</v>
      </c>
      <c r="H1431">
        <v>2205911464</v>
      </c>
      <c r="I1431">
        <v>1883472799</v>
      </c>
      <c r="J1431">
        <v>1636875192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478775567</v>
      </c>
      <c r="G1432">
        <v>344271782</v>
      </c>
      <c r="H1432">
        <v>313019096</v>
      </c>
      <c r="I1432">
        <v>0</v>
      </c>
      <c r="J1432">
        <v>215969978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48531372</v>
      </c>
      <c r="G1433">
        <v>69232975</v>
      </c>
      <c r="H1433">
        <v>0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188156333</v>
      </c>
      <c r="G1434">
        <v>137095308</v>
      </c>
      <c r="H1434">
        <v>131010326</v>
      </c>
      <c r="I1434">
        <v>109630950</v>
      </c>
      <c r="J1434">
        <v>84868288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349377362</v>
      </c>
      <c r="G1435">
        <v>246562222</v>
      </c>
      <c r="H1435">
        <v>264590484</v>
      </c>
      <c r="I1435">
        <v>209275233</v>
      </c>
      <c r="J1435">
        <v>154949279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1325612532</v>
      </c>
      <c r="G1436">
        <v>1790188223</v>
      </c>
      <c r="H1436">
        <v>1838054008</v>
      </c>
      <c r="I1436">
        <v>1694273516</v>
      </c>
      <c r="J1436">
        <v>1140330697</v>
      </c>
      <c r="K1436">
        <v>790377440</v>
      </c>
      <c r="L1436">
        <v>756860426</v>
      </c>
      <c r="M1436">
        <v>475056705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351413001</v>
      </c>
      <c r="G1437">
        <v>289935036</v>
      </c>
      <c r="H1437">
        <v>306734374</v>
      </c>
      <c r="I1437">
        <v>0</v>
      </c>
      <c r="J1437">
        <v>248748274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169732257</v>
      </c>
      <c r="G1438">
        <v>163980443</v>
      </c>
      <c r="H1438">
        <v>170873920</v>
      </c>
      <c r="I1438">
        <v>202312098</v>
      </c>
      <c r="J1438">
        <v>174834783</v>
      </c>
      <c r="K1438">
        <v>149323566</v>
      </c>
      <c r="L1438">
        <v>130426317</v>
      </c>
      <c r="M1438">
        <v>120619418</v>
      </c>
      <c r="N1438">
        <v>97250897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128865540</v>
      </c>
      <c r="G1439">
        <v>97366650</v>
      </c>
      <c r="H1439">
        <v>94271447</v>
      </c>
      <c r="I1439">
        <v>95372230</v>
      </c>
      <c r="J1439">
        <v>67473746</v>
      </c>
      <c r="K1439">
        <v>52528979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1205080481</v>
      </c>
      <c r="G1440">
        <v>836753506</v>
      </c>
      <c r="H1440">
        <v>816270151</v>
      </c>
      <c r="I1440">
        <v>387942274</v>
      </c>
      <c r="J1440">
        <v>306557156</v>
      </c>
      <c r="K1440">
        <v>221717684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1685430753</v>
      </c>
      <c r="G1441">
        <v>142320096</v>
      </c>
      <c r="H1441">
        <v>1033672114</v>
      </c>
      <c r="I1441">
        <v>925278256</v>
      </c>
      <c r="J1441">
        <v>0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22169760</v>
      </c>
      <c r="G1442">
        <v>13334409</v>
      </c>
      <c r="H1442">
        <v>14653596</v>
      </c>
      <c r="I1442">
        <v>9336602</v>
      </c>
      <c r="J1442">
        <v>6535243</v>
      </c>
      <c r="K1442">
        <v>8882941</v>
      </c>
      <c r="L1442">
        <v>5698564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2553526</v>
      </c>
      <c r="G1443">
        <v>549067</v>
      </c>
      <c r="H1443">
        <v>2262175</v>
      </c>
      <c r="I1443">
        <v>0</v>
      </c>
      <c r="J1443">
        <v>3059139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387046490</v>
      </c>
      <c r="G1444">
        <v>370360690</v>
      </c>
      <c r="H1444">
        <v>645475206</v>
      </c>
      <c r="I1444">
        <v>732716170</v>
      </c>
      <c r="J1444">
        <v>912741445</v>
      </c>
      <c r="K1444">
        <v>728675998</v>
      </c>
      <c r="L1444">
        <v>718119492</v>
      </c>
      <c r="M1444">
        <v>463467748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1508521364</v>
      </c>
      <c r="G1445">
        <v>1573810989</v>
      </c>
      <c r="H1445">
        <v>1412512688</v>
      </c>
      <c r="I1445">
        <v>1264052909</v>
      </c>
      <c r="J1445">
        <v>967300548</v>
      </c>
      <c r="K1445">
        <v>920646897</v>
      </c>
      <c r="L1445">
        <v>1194518815</v>
      </c>
      <c r="M1445">
        <v>1032994542</v>
      </c>
      <c r="N1445">
        <v>889079934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713007037</v>
      </c>
      <c r="G1446">
        <v>554475687</v>
      </c>
      <c r="H1446">
        <v>368342531</v>
      </c>
      <c r="I1446">
        <v>0</v>
      </c>
      <c r="J1446">
        <v>210047101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240029708</v>
      </c>
      <c r="G1447">
        <v>214813548</v>
      </c>
      <c r="H1447">
        <v>197777551</v>
      </c>
      <c r="I1447">
        <v>155738010</v>
      </c>
      <c r="J1447">
        <v>140903437</v>
      </c>
      <c r="K1447">
        <v>122601845</v>
      </c>
      <c r="L1447">
        <v>0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268739569</v>
      </c>
      <c r="G1448">
        <v>305186761</v>
      </c>
      <c r="H1448">
        <v>227537409</v>
      </c>
      <c r="I1448">
        <v>217937470</v>
      </c>
      <c r="J1448">
        <v>313670743</v>
      </c>
      <c r="K1448">
        <v>180508285</v>
      </c>
      <c r="L1448">
        <v>125949763</v>
      </c>
      <c r="M1448">
        <v>0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97299530</v>
      </c>
      <c r="G1449">
        <v>132482749</v>
      </c>
      <c r="H1449">
        <v>43010171</v>
      </c>
      <c r="I1449">
        <v>80567817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835293671</v>
      </c>
      <c r="G1450">
        <v>461451255</v>
      </c>
      <c r="H1450">
        <v>322256922</v>
      </c>
      <c r="I1450">
        <v>212536010</v>
      </c>
      <c r="J1450">
        <v>182270653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117865000</v>
      </c>
      <c r="G1451">
        <v>66640960</v>
      </c>
      <c r="H1451">
        <v>78197029</v>
      </c>
      <c r="I1451">
        <v>25834149</v>
      </c>
      <c r="J1451">
        <v>14653756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159287428</v>
      </c>
      <c r="G1452">
        <v>154317175</v>
      </c>
      <c r="H1452">
        <v>108873459</v>
      </c>
      <c r="I1452">
        <v>86474821</v>
      </c>
      <c r="J1452">
        <v>52807376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3490525</v>
      </c>
      <c r="G1453">
        <v>16384167</v>
      </c>
      <c r="H1453">
        <v>9758613</v>
      </c>
      <c r="I1453">
        <v>3794264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1488069821</v>
      </c>
      <c r="G1454">
        <v>1290047648</v>
      </c>
      <c r="H1454">
        <v>1223525289</v>
      </c>
      <c r="I1454">
        <v>1011265279</v>
      </c>
      <c r="J1454">
        <v>825637759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1553090857</v>
      </c>
      <c r="G1455">
        <v>894633720</v>
      </c>
      <c r="H1455">
        <v>622118856</v>
      </c>
      <c r="I1455">
        <v>430949387</v>
      </c>
      <c r="J1455">
        <v>0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1656342303</v>
      </c>
      <c r="G1456">
        <v>1268939522</v>
      </c>
      <c r="H1456">
        <v>1096364927</v>
      </c>
      <c r="I1456">
        <v>746540459</v>
      </c>
      <c r="J1456">
        <v>458456168</v>
      </c>
      <c r="K1456">
        <v>331859876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722517279</v>
      </c>
      <c r="G1457">
        <v>750338402</v>
      </c>
      <c r="H1457">
        <v>688309402</v>
      </c>
      <c r="I1457">
        <v>576578238</v>
      </c>
      <c r="J1457">
        <v>288347628</v>
      </c>
      <c r="K1457">
        <v>0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85668809</v>
      </c>
      <c r="G1458">
        <v>71997372</v>
      </c>
      <c r="H1458">
        <v>82060505</v>
      </c>
      <c r="I1458">
        <v>59040039</v>
      </c>
      <c r="J1458">
        <v>25356882</v>
      </c>
      <c r="K1458">
        <v>30763231</v>
      </c>
      <c r="L1458">
        <v>29781042</v>
      </c>
      <c r="M1458">
        <v>0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347703595</v>
      </c>
      <c r="G1459">
        <v>214433334</v>
      </c>
      <c r="H1459">
        <v>166910130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113698293</v>
      </c>
      <c r="G1460">
        <v>147657359</v>
      </c>
      <c r="H1460">
        <v>151702076</v>
      </c>
      <c r="I1460">
        <v>171049491</v>
      </c>
      <c r="J1460">
        <v>88867906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92553995</v>
      </c>
      <c r="G1461">
        <v>54622250</v>
      </c>
      <c r="H1461">
        <v>63422754</v>
      </c>
      <c r="I1461">
        <v>40143446</v>
      </c>
      <c r="J1461">
        <v>25602823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283416951</v>
      </c>
      <c r="G1462">
        <v>193856350</v>
      </c>
      <c r="H1462">
        <v>197081235</v>
      </c>
      <c r="I1462">
        <v>238496357</v>
      </c>
      <c r="J1462">
        <v>194417077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428526570</v>
      </c>
      <c r="G1463">
        <v>362319081</v>
      </c>
      <c r="H1463">
        <v>401375319</v>
      </c>
      <c r="I1463">
        <v>443669258</v>
      </c>
      <c r="J1463">
        <v>288171704</v>
      </c>
      <c r="K1463">
        <v>166875791</v>
      </c>
      <c r="L1463">
        <v>0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195474706</v>
      </c>
      <c r="G1464">
        <v>314890711</v>
      </c>
      <c r="H1464">
        <v>182726750</v>
      </c>
      <c r="I1464">
        <v>79019668</v>
      </c>
      <c r="J1464">
        <v>183755389</v>
      </c>
      <c r="K1464">
        <v>483694568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523325887</v>
      </c>
      <c r="G1465">
        <v>449741911</v>
      </c>
      <c r="H1465">
        <v>458227919</v>
      </c>
      <c r="I1465">
        <v>496689907</v>
      </c>
      <c r="J1465">
        <v>402614205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363658138</v>
      </c>
      <c r="G1466">
        <v>266673462</v>
      </c>
      <c r="H1466">
        <v>260399797</v>
      </c>
      <c r="I1466">
        <v>419196974</v>
      </c>
      <c r="J1466">
        <v>303077704</v>
      </c>
      <c r="K1466">
        <v>368135334</v>
      </c>
      <c r="L1466">
        <v>522235588</v>
      </c>
      <c r="M1466">
        <v>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902605842</v>
      </c>
      <c r="G1467">
        <v>822017617</v>
      </c>
      <c r="H1467">
        <v>982130074</v>
      </c>
      <c r="I1467">
        <v>745502226</v>
      </c>
      <c r="J1467">
        <v>634884481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1085845517</v>
      </c>
      <c r="G1468">
        <v>891285885</v>
      </c>
      <c r="H1468">
        <v>746077541</v>
      </c>
      <c r="I1468">
        <v>687348261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3282483332</v>
      </c>
      <c r="G1469">
        <v>1848464045</v>
      </c>
      <c r="H1469">
        <v>1219266949</v>
      </c>
      <c r="I1469">
        <v>777333722</v>
      </c>
      <c r="J1469">
        <v>338825400</v>
      </c>
      <c r="K1469">
        <v>215567643</v>
      </c>
      <c r="L1469">
        <v>0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296766590</v>
      </c>
      <c r="G1470">
        <v>231047585</v>
      </c>
      <c r="H1470">
        <v>229423509</v>
      </c>
      <c r="I1470">
        <v>259576998</v>
      </c>
      <c r="J1470">
        <v>189420376</v>
      </c>
      <c r="K1470">
        <v>138188352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236067477</v>
      </c>
      <c r="G1471">
        <v>193662761</v>
      </c>
      <c r="H1471">
        <v>180052791</v>
      </c>
      <c r="I1471">
        <v>0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55732676</v>
      </c>
      <c r="G1472">
        <v>47901685</v>
      </c>
      <c r="H1472">
        <v>36832690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236531974</v>
      </c>
      <c r="G1473">
        <v>241851221</v>
      </c>
      <c r="H1473">
        <v>200949690</v>
      </c>
      <c r="I1473">
        <v>213513575</v>
      </c>
      <c r="J1473">
        <v>151062389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246985993</v>
      </c>
      <c r="G1474">
        <v>192237030</v>
      </c>
      <c r="H1474">
        <v>90112264</v>
      </c>
      <c r="I1474">
        <v>106749087</v>
      </c>
      <c r="J1474">
        <v>194648096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316009669</v>
      </c>
      <c r="G1475">
        <v>238943357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2327471779</v>
      </c>
      <c r="G1476">
        <v>2187850505</v>
      </c>
      <c r="H1476">
        <v>2209847868</v>
      </c>
      <c r="I1476">
        <v>1959473599</v>
      </c>
      <c r="J1476">
        <v>1682872626</v>
      </c>
      <c r="K1476">
        <v>1018935434</v>
      </c>
      <c r="L1476">
        <v>911882138</v>
      </c>
      <c r="M1476">
        <v>1024777857</v>
      </c>
      <c r="N1476">
        <v>656783548</v>
      </c>
      <c r="O1476">
        <v>734179045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280674209</v>
      </c>
      <c r="G1477">
        <v>290311515</v>
      </c>
      <c r="H1477">
        <v>267584826</v>
      </c>
      <c r="I1477">
        <v>220423011</v>
      </c>
      <c r="J1477">
        <v>216784640</v>
      </c>
      <c r="K1477">
        <v>0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553628492</v>
      </c>
      <c r="G1478">
        <v>334600252</v>
      </c>
      <c r="H1478">
        <v>272898555</v>
      </c>
      <c r="I1478">
        <v>174858986</v>
      </c>
      <c r="J1478">
        <v>185749381</v>
      </c>
      <c r="K1478">
        <v>0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388693026</v>
      </c>
      <c r="G1479">
        <v>234395336</v>
      </c>
      <c r="H1479">
        <v>192199587</v>
      </c>
      <c r="I1479">
        <v>263790697</v>
      </c>
      <c r="J1479">
        <v>0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767503278</v>
      </c>
      <c r="G1480">
        <v>717868474</v>
      </c>
      <c r="H1480">
        <v>684969785</v>
      </c>
      <c r="I1480">
        <v>613153070</v>
      </c>
      <c r="J1480">
        <v>443090004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25344574</v>
      </c>
      <c r="G1481">
        <v>16484077</v>
      </c>
      <c r="H1481">
        <v>21376179</v>
      </c>
      <c r="I1481">
        <v>21875490</v>
      </c>
      <c r="J1481">
        <v>17534659</v>
      </c>
      <c r="K1481">
        <v>12817022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227312297</v>
      </c>
      <c r="G1482">
        <v>309022189</v>
      </c>
      <c r="H1482">
        <v>320204722</v>
      </c>
      <c r="I1482">
        <v>283455939</v>
      </c>
      <c r="J1482">
        <v>244522477</v>
      </c>
      <c r="K1482">
        <v>320206122</v>
      </c>
      <c r="L1482">
        <v>249179269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28908479</v>
      </c>
      <c r="G1483">
        <v>66607604</v>
      </c>
      <c r="H1483">
        <v>104823085</v>
      </c>
      <c r="I1483">
        <v>77955789</v>
      </c>
      <c r="J1483">
        <v>64980266</v>
      </c>
      <c r="K1483">
        <v>69697609</v>
      </c>
      <c r="L1483">
        <v>0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791224219</v>
      </c>
      <c r="G1484">
        <v>707932629</v>
      </c>
      <c r="H1484">
        <v>753893935</v>
      </c>
      <c r="J1484">
        <v>490311996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272101740</v>
      </c>
      <c r="G1485">
        <v>172276792</v>
      </c>
      <c r="H1485">
        <v>177912417</v>
      </c>
      <c r="I1485">
        <v>87129480</v>
      </c>
      <c r="J1485">
        <v>91449155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191348515</v>
      </c>
      <c r="G1486">
        <v>158665910</v>
      </c>
      <c r="H1486">
        <v>163655325</v>
      </c>
      <c r="I1486">
        <v>331783538</v>
      </c>
      <c r="J1486">
        <v>261324693</v>
      </c>
      <c r="K1486">
        <v>156011997</v>
      </c>
      <c r="L1486">
        <v>125803304</v>
      </c>
      <c r="M1486">
        <v>83985670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541043765</v>
      </c>
      <c r="G1487">
        <v>610053344</v>
      </c>
      <c r="H1487">
        <v>524295271</v>
      </c>
      <c r="I1487">
        <v>310025826</v>
      </c>
      <c r="J1487">
        <v>198067895</v>
      </c>
      <c r="K1487">
        <v>81726458</v>
      </c>
      <c r="L1487">
        <v>8901174</v>
      </c>
      <c r="M1487">
        <v>0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275542967</v>
      </c>
      <c r="G1488">
        <v>252976808</v>
      </c>
      <c r="H1488">
        <v>271288052</v>
      </c>
      <c r="I1488">
        <v>0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160914378</v>
      </c>
      <c r="G1489">
        <v>131339536</v>
      </c>
      <c r="H1489">
        <v>58912471</v>
      </c>
      <c r="I1489">
        <v>31486654</v>
      </c>
      <c r="J1489">
        <v>22682545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82484815</v>
      </c>
      <c r="G1490">
        <v>83113354</v>
      </c>
      <c r="H1490">
        <v>65706903</v>
      </c>
      <c r="I1490">
        <v>32415296</v>
      </c>
      <c r="J1490">
        <v>31537635</v>
      </c>
      <c r="K1490">
        <v>24884694</v>
      </c>
      <c r="L1490">
        <v>0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1475228694</v>
      </c>
      <c r="G1491">
        <v>789387400</v>
      </c>
      <c r="H1491">
        <v>812639764</v>
      </c>
      <c r="I1491">
        <v>1193519756</v>
      </c>
      <c r="J1491">
        <v>874201089</v>
      </c>
      <c r="K1491">
        <v>646805004</v>
      </c>
      <c r="L1491">
        <v>306711910</v>
      </c>
      <c r="M1491">
        <v>308052733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346572892</v>
      </c>
      <c r="G1492">
        <v>217276811</v>
      </c>
      <c r="H1492">
        <v>331198672</v>
      </c>
      <c r="I1492">
        <v>242087751</v>
      </c>
      <c r="J1492">
        <v>159845138</v>
      </c>
      <c r="K1492">
        <v>119787470</v>
      </c>
      <c r="L1492">
        <v>135532864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129842285</v>
      </c>
      <c r="G1493">
        <v>376049912</v>
      </c>
      <c r="H1493">
        <v>215162145</v>
      </c>
      <c r="I1493">
        <v>94764345</v>
      </c>
      <c r="J1493">
        <v>115898583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854751135</v>
      </c>
      <c r="G1494">
        <v>954891512</v>
      </c>
      <c r="H1494">
        <v>1075350837</v>
      </c>
      <c r="I1494">
        <v>1443902946</v>
      </c>
      <c r="J1494">
        <v>1324973846</v>
      </c>
      <c r="K1494">
        <v>0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2343043736</v>
      </c>
      <c r="G1495">
        <v>1602401991</v>
      </c>
      <c r="H1495">
        <v>1390011235</v>
      </c>
      <c r="I1495">
        <v>1051502809</v>
      </c>
      <c r="J1495">
        <v>1189569902</v>
      </c>
      <c r="K1495">
        <v>1033362131</v>
      </c>
      <c r="L1495">
        <v>860414837</v>
      </c>
      <c r="M1495">
        <v>615249646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266577483</v>
      </c>
      <c r="G1496">
        <v>180500150</v>
      </c>
      <c r="H1496">
        <v>348284873</v>
      </c>
      <c r="I1496">
        <v>241525071</v>
      </c>
      <c r="J1496">
        <v>221049114</v>
      </c>
      <c r="K1496">
        <v>151758163</v>
      </c>
      <c r="L1496">
        <v>77894610</v>
      </c>
      <c r="M1496">
        <v>0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337888255</v>
      </c>
      <c r="G1497">
        <v>311854910</v>
      </c>
      <c r="H1497">
        <v>233219981</v>
      </c>
      <c r="I1497">
        <v>202913853</v>
      </c>
      <c r="J1497">
        <v>207437683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332972570</v>
      </c>
      <c r="G1498">
        <v>293329059</v>
      </c>
      <c r="H1498">
        <v>237901518</v>
      </c>
      <c r="I1498">
        <v>0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80140396</v>
      </c>
      <c r="G1499">
        <v>60631747</v>
      </c>
      <c r="H1499">
        <v>59316010</v>
      </c>
      <c r="I1499">
        <v>40497597</v>
      </c>
      <c r="J1499">
        <v>23408120</v>
      </c>
      <c r="K1499">
        <v>0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96012642</v>
      </c>
      <c r="G1500">
        <v>320926086</v>
      </c>
      <c r="H1500">
        <v>287132844</v>
      </c>
      <c r="I1500">
        <v>171768617</v>
      </c>
      <c r="J1500">
        <v>87009244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2070084776</v>
      </c>
      <c r="G1501">
        <v>1902492779</v>
      </c>
      <c r="H1501">
        <v>1703949180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1246493463</v>
      </c>
      <c r="G1502">
        <v>915692733</v>
      </c>
      <c r="H1502">
        <v>833654898</v>
      </c>
      <c r="I1502">
        <v>600423148</v>
      </c>
      <c r="J1502">
        <v>448472377</v>
      </c>
      <c r="K1502">
        <v>261465136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406545441</v>
      </c>
      <c r="G1503">
        <v>473792082</v>
      </c>
      <c r="H1503">
        <v>273194285</v>
      </c>
      <c r="I1503">
        <v>117843435</v>
      </c>
      <c r="J1503">
        <v>119423714</v>
      </c>
      <c r="K1503">
        <v>88894888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515536491</v>
      </c>
      <c r="G1504">
        <v>342919021</v>
      </c>
      <c r="H1504">
        <v>395009032</v>
      </c>
      <c r="I1504">
        <v>155751282</v>
      </c>
      <c r="J1504">
        <v>64859744</v>
      </c>
      <c r="K1504">
        <v>25777392</v>
      </c>
      <c r="L1504">
        <v>34015032</v>
      </c>
      <c r="M1504">
        <v>0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375883479</v>
      </c>
      <c r="G1505">
        <v>300401639</v>
      </c>
      <c r="H1505">
        <v>320242063</v>
      </c>
      <c r="I1505">
        <v>218514047</v>
      </c>
      <c r="J1505">
        <v>156150200</v>
      </c>
      <c r="K1505">
        <v>142345977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71652441</v>
      </c>
      <c r="G1506">
        <v>36504362</v>
      </c>
      <c r="H1506">
        <v>58462877</v>
      </c>
      <c r="I1506">
        <v>46277749</v>
      </c>
      <c r="J1506">
        <v>63835130</v>
      </c>
      <c r="K1506">
        <v>28629166</v>
      </c>
      <c r="L1506">
        <v>0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546063228</v>
      </c>
      <c r="G1507">
        <v>413399481</v>
      </c>
      <c r="H1507">
        <v>435077809</v>
      </c>
      <c r="I1507">
        <v>413135734</v>
      </c>
      <c r="J1507">
        <v>333508228</v>
      </c>
      <c r="K1507">
        <v>275703109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5389510327</v>
      </c>
      <c r="G1508">
        <v>4557686743</v>
      </c>
      <c r="H1508">
        <v>5234883850</v>
      </c>
      <c r="I1508">
        <v>3664529763</v>
      </c>
      <c r="J1508">
        <v>2676549681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172977980</v>
      </c>
      <c r="G1509">
        <v>130657733</v>
      </c>
      <c r="H1509">
        <v>123964494</v>
      </c>
      <c r="I1509">
        <v>131433995</v>
      </c>
      <c r="J1509">
        <v>93221421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985363638</v>
      </c>
      <c r="G1510">
        <v>497044656</v>
      </c>
      <c r="H1510">
        <v>1974992842</v>
      </c>
      <c r="I1510">
        <v>1730952016</v>
      </c>
      <c r="J1510">
        <v>1704833053</v>
      </c>
      <c r="K1510">
        <v>1552532831</v>
      </c>
      <c r="L1510">
        <v>1479277296</v>
      </c>
      <c r="M1510">
        <v>0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483687411</v>
      </c>
      <c r="G1511">
        <v>314009030</v>
      </c>
      <c r="H1511">
        <v>230059859</v>
      </c>
      <c r="I1511">
        <v>215313028</v>
      </c>
      <c r="J1511">
        <v>172153198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778902935</v>
      </c>
      <c r="G1512">
        <v>701468183</v>
      </c>
      <c r="H1512">
        <v>429885789</v>
      </c>
      <c r="I1512">
        <v>267708281</v>
      </c>
      <c r="J1512">
        <v>204424645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1790083275</v>
      </c>
      <c r="G1513">
        <v>849975022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93394305</v>
      </c>
      <c r="G1514">
        <v>79802354</v>
      </c>
      <c r="H1514">
        <v>106916326</v>
      </c>
      <c r="I1514">
        <v>101729274</v>
      </c>
      <c r="J1514">
        <v>139984865</v>
      </c>
      <c r="K1514">
        <v>170996366</v>
      </c>
      <c r="L1514">
        <v>81439409</v>
      </c>
      <c r="M1514">
        <v>0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289420462</v>
      </c>
      <c r="G1515">
        <v>216403122</v>
      </c>
      <c r="H1515">
        <v>130455544</v>
      </c>
      <c r="I1515">
        <v>112730715</v>
      </c>
      <c r="J1515">
        <v>90043770</v>
      </c>
      <c r="K1515">
        <v>109368027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527649700</v>
      </c>
      <c r="G1516">
        <v>425431553</v>
      </c>
      <c r="H1516">
        <v>1017197411</v>
      </c>
      <c r="I1516">
        <v>1005039168</v>
      </c>
      <c r="J1516">
        <v>680821262</v>
      </c>
      <c r="K1516">
        <v>833927258</v>
      </c>
      <c r="L1516">
        <v>0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111411007</v>
      </c>
      <c r="G1517">
        <v>72598900</v>
      </c>
      <c r="H1517">
        <v>76262620</v>
      </c>
      <c r="I1517">
        <v>10106243</v>
      </c>
      <c r="J1517">
        <v>3064761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1045135218</v>
      </c>
      <c r="G1518">
        <v>909893308</v>
      </c>
      <c r="H1518">
        <v>801490946</v>
      </c>
      <c r="I1518">
        <v>806884567</v>
      </c>
      <c r="J1518">
        <v>728512618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1250158094</v>
      </c>
      <c r="G1519">
        <v>945590812</v>
      </c>
      <c r="H1519">
        <v>763911822</v>
      </c>
      <c r="I1519">
        <v>614941008</v>
      </c>
      <c r="J1519">
        <v>492776004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1263399563</v>
      </c>
      <c r="G1520">
        <v>1383130496</v>
      </c>
      <c r="H1520">
        <v>1105714378</v>
      </c>
      <c r="I1520">
        <v>1113775488</v>
      </c>
      <c r="J1520">
        <v>995892444</v>
      </c>
      <c r="K1520">
        <v>1071333700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759269657</v>
      </c>
      <c r="G1521">
        <v>576522850</v>
      </c>
      <c r="H1521">
        <v>550956365</v>
      </c>
      <c r="I1521">
        <v>415745508</v>
      </c>
      <c r="J1521">
        <v>336290479</v>
      </c>
      <c r="K1521">
        <v>286954185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96882986</v>
      </c>
      <c r="G1522">
        <v>81564131</v>
      </c>
      <c r="H1522">
        <v>121647917</v>
      </c>
      <c r="I1522">
        <v>111139263</v>
      </c>
      <c r="J1522">
        <v>85090098</v>
      </c>
      <c r="K1522">
        <v>0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1815724220</v>
      </c>
      <c r="G1523">
        <v>2131403589</v>
      </c>
      <c r="H1523">
        <v>1506321410</v>
      </c>
      <c r="I1523">
        <v>1223725293</v>
      </c>
      <c r="J1523">
        <v>794165100</v>
      </c>
      <c r="K1523">
        <v>707230424</v>
      </c>
      <c r="L1523">
        <v>0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93631123</v>
      </c>
      <c r="G1524">
        <v>75217504</v>
      </c>
      <c r="H1524">
        <v>71733845</v>
      </c>
      <c r="I1524">
        <v>0</v>
      </c>
      <c r="J1524">
        <v>31131667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468996086</v>
      </c>
      <c r="G1525">
        <v>475676068</v>
      </c>
      <c r="H1525">
        <v>465969375</v>
      </c>
      <c r="I1525">
        <v>360517723</v>
      </c>
      <c r="J1525">
        <v>298550131</v>
      </c>
      <c r="K1525">
        <v>236490758</v>
      </c>
      <c r="L1525">
        <v>212363853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237557586</v>
      </c>
      <c r="G1526">
        <v>222987080</v>
      </c>
      <c r="H1526">
        <v>121549449</v>
      </c>
      <c r="I1526">
        <v>0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482070352</v>
      </c>
      <c r="G1527">
        <v>483822490</v>
      </c>
      <c r="H1527">
        <v>500421199</v>
      </c>
      <c r="I1527">
        <v>294627593</v>
      </c>
      <c r="J1527">
        <v>183745136</v>
      </c>
      <c r="K1527">
        <v>70230911</v>
      </c>
      <c r="L1527">
        <v>0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1605231705</v>
      </c>
      <c r="G1528">
        <v>774261778</v>
      </c>
      <c r="H1528">
        <v>1417127213</v>
      </c>
      <c r="I1528">
        <v>1457527518</v>
      </c>
      <c r="J1528">
        <v>1276362714</v>
      </c>
      <c r="K1528">
        <v>18851227</v>
      </c>
      <c r="L1528">
        <v>11462673</v>
      </c>
      <c r="M1528">
        <v>0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225589712</v>
      </c>
      <c r="G1529">
        <v>200674220</v>
      </c>
      <c r="H1529">
        <v>204467708</v>
      </c>
      <c r="I1529">
        <v>128364474</v>
      </c>
      <c r="J1529">
        <v>69604571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2090326141</v>
      </c>
      <c r="G1530">
        <v>1735294783</v>
      </c>
      <c r="H1530">
        <v>1704912783</v>
      </c>
      <c r="I1530">
        <v>1541617050</v>
      </c>
      <c r="J1530">
        <v>0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475942941</v>
      </c>
      <c r="G1531">
        <v>438355351</v>
      </c>
      <c r="H1531">
        <v>351806635</v>
      </c>
      <c r="I1531">
        <v>320876203</v>
      </c>
      <c r="J1531">
        <v>275224882</v>
      </c>
      <c r="K1531">
        <v>225918118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532649077</v>
      </c>
      <c r="G1532">
        <v>628757050</v>
      </c>
      <c r="H1532">
        <v>494843051</v>
      </c>
      <c r="I1532">
        <v>434245825</v>
      </c>
      <c r="J1532">
        <v>453402158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174635186</v>
      </c>
      <c r="G1533">
        <v>193924079</v>
      </c>
      <c r="H1533">
        <v>207408808</v>
      </c>
      <c r="I1533">
        <v>187529323</v>
      </c>
      <c r="J1533">
        <v>157615734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118393163</v>
      </c>
      <c r="G1534">
        <v>114892689</v>
      </c>
      <c r="H1534">
        <v>136605860</v>
      </c>
      <c r="I1534">
        <v>122205490</v>
      </c>
      <c r="J1534">
        <v>0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108150245</v>
      </c>
      <c r="G1535">
        <v>279219006</v>
      </c>
      <c r="H1535">
        <v>319519913</v>
      </c>
      <c r="I1535">
        <v>149790098</v>
      </c>
      <c r="J1535">
        <v>142011930</v>
      </c>
      <c r="K1535">
        <v>70763794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3947120649</v>
      </c>
      <c r="G1536">
        <v>2529246145</v>
      </c>
      <c r="H1536">
        <v>1643714671</v>
      </c>
      <c r="I1536">
        <v>1354109952</v>
      </c>
      <c r="J1536">
        <v>1042696992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1280630984</v>
      </c>
      <c r="G1537">
        <v>1145266981</v>
      </c>
      <c r="H1537">
        <v>1014841591</v>
      </c>
      <c r="I1537">
        <v>835897561</v>
      </c>
      <c r="J1537">
        <v>625679663</v>
      </c>
      <c r="K1537">
        <v>514211353</v>
      </c>
      <c r="L1537">
        <v>307684835</v>
      </c>
      <c r="M1537">
        <v>0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575718848</v>
      </c>
      <c r="G1538">
        <v>506554694</v>
      </c>
      <c r="H1538">
        <v>497924286</v>
      </c>
      <c r="I1538">
        <v>338601144</v>
      </c>
      <c r="J1538">
        <v>253255729</v>
      </c>
      <c r="K1538">
        <v>210729643</v>
      </c>
      <c r="L1538">
        <v>191273641</v>
      </c>
      <c r="M1538">
        <v>0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126241156</v>
      </c>
      <c r="G1539">
        <v>141550945</v>
      </c>
      <c r="H1539">
        <v>103332992</v>
      </c>
      <c r="I1539">
        <v>96395060</v>
      </c>
      <c r="J1539">
        <v>51874960</v>
      </c>
      <c r="K1539">
        <v>61480124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1824108121</v>
      </c>
      <c r="G1540">
        <v>1933555118</v>
      </c>
      <c r="H1540">
        <v>1453669944</v>
      </c>
      <c r="I1540">
        <v>402106177</v>
      </c>
      <c r="J1540">
        <v>317303795</v>
      </c>
      <c r="K1540">
        <v>308850208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482670144</v>
      </c>
      <c r="G1541">
        <v>654055106</v>
      </c>
      <c r="H1541">
        <v>665583111</v>
      </c>
      <c r="I1541">
        <v>574536332</v>
      </c>
      <c r="J1541">
        <v>590580090</v>
      </c>
      <c r="K1541">
        <v>401418982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476398997</v>
      </c>
      <c r="G1542">
        <v>271463495</v>
      </c>
      <c r="H1542">
        <v>303206558</v>
      </c>
      <c r="I1542">
        <v>270652396</v>
      </c>
      <c r="J1542">
        <v>211620223</v>
      </c>
      <c r="K1542">
        <v>178384229</v>
      </c>
      <c r="L1542">
        <v>170605440</v>
      </c>
      <c r="M1542">
        <v>164199473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1315898370</v>
      </c>
      <c r="G1543">
        <v>1003742674</v>
      </c>
      <c r="H1543">
        <v>513716713</v>
      </c>
      <c r="I1543">
        <v>586209824</v>
      </c>
      <c r="J1543">
        <v>494853657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272188194</v>
      </c>
      <c r="G1544">
        <v>102700052</v>
      </c>
      <c r="H1544">
        <v>104382665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238116027</v>
      </c>
      <c r="G1545">
        <v>249587610</v>
      </c>
      <c r="H1545">
        <v>315666439</v>
      </c>
      <c r="I1545">
        <v>259667849</v>
      </c>
      <c r="J1545">
        <v>177683837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42537647</v>
      </c>
      <c r="G1546">
        <v>33327916</v>
      </c>
      <c r="H1546">
        <v>39873224</v>
      </c>
      <c r="I1546">
        <v>35234290</v>
      </c>
      <c r="J1546">
        <v>37013296</v>
      </c>
      <c r="K1546">
        <v>0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1493862188</v>
      </c>
      <c r="G1547">
        <v>633809985</v>
      </c>
      <c r="H1547">
        <v>585691787</v>
      </c>
      <c r="I1547">
        <v>584439443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159987345</v>
      </c>
      <c r="G1548">
        <v>46202994</v>
      </c>
      <c r="H1548">
        <v>36606005</v>
      </c>
      <c r="I1548">
        <v>29704364</v>
      </c>
      <c r="J1548">
        <v>6213337</v>
      </c>
      <c r="K1548">
        <v>6914601</v>
      </c>
      <c r="L1548">
        <v>11210780</v>
      </c>
      <c r="M1548">
        <v>0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2045917509</v>
      </c>
      <c r="G1549">
        <v>1260557424</v>
      </c>
      <c r="H1549">
        <v>1136680395</v>
      </c>
      <c r="I1549">
        <v>812670533</v>
      </c>
      <c r="J1549">
        <v>285380700</v>
      </c>
      <c r="K1549">
        <v>200529682</v>
      </c>
      <c r="L1549">
        <v>104747595</v>
      </c>
      <c r="M1549">
        <v>0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98528130</v>
      </c>
      <c r="G1550">
        <v>108028032</v>
      </c>
      <c r="H1550">
        <v>107541124</v>
      </c>
      <c r="I1550">
        <v>117480289</v>
      </c>
      <c r="J1550">
        <v>113740885</v>
      </c>
      <c r="K1550">
        <v>129894973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428726286</v>
      </c>
      <c r="G1551">
        <v>395465073</v>
      </c>
      <c r="H1551">
        <v>414273975</v>
      </c>
      <c r="I1551">
        <v>387136540</v>
      </c>
      <c r="J1551">
        <v>292712402</v>
      </c>
      <c r="K1551">
        <v>232734526</v>
      </c>
      <c r="L1551">
        <v>208139890</v>
      </c>
      <c r="M1551">
        <v>0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461880854</v>
      </c>
      <c r="G1552">
        <v>495623486</v>
      </c>
      <c r="H1552">
        <v>380789669</v>
      </c>
      <c r="I1552">
        <v>303409460</v>
      </c>
      <c r="J1552">
        <v>187289069</v>
      </c>
      <c r="K1552">
        <v>0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481106428</v>
      </c>
      <c r="G1553">
        <v>232116929</v>
      </c>
      <c r="H1553">
        <v>201950004</v>
      </c>
      <c r="I1553">
        <v>173105527</v>
      </c>
      <c r="J1553">
        <v>154861015</v>
      </c>
      <c r="K1553">
        <v>0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184567457</v>
      </c>
      <c r="G1554">
        <v>142242752</v>
      </c>
      <c r="H1554">
        <v>92910100</v>
      </c>
      <c r="I1554">
        <v>94759753</v>
      </c>
      <c r="J1554">
        <v>71793048</v>
      </c>
      <c r="K1554">
        <v>0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646629470</v>
      </c>
      <c r="G1555">
        <v>613488304</v>
      </c>
      <c r="H1555">
        <v>690528108</v>
      </c>
      <c r="I1555">
        <v>523246232</v>
      </c>
      <c r="J1555">
        <v>282381406</v>
      </c>
      <c r="K1555">
        <v>218932629</v>
      </c>
      <c r="L1555">
        <v>0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308683279</v>
      </c>
      <c r="G1556">
        <v>244542940</v>
      </c>
      <c r="H1556">
        <v>234345688</v>
      </c>
      <c r="I1556">
        <v>187783981</v>
      </c>
      <c r="J1556">
        <v>123877766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378644591</v>
      </c>
      <c r="G1557">
        <v>296044122</v>
      </c>
      <c r="H1557">
        <v>279886328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2019379936</v>
      </c>
      <c r="G1558">
        <v>1527592436</v>
      </c>
      <c r="H1558">
        <v>1513446524</v>
      </c>
      <c r="I1558">
        <v>997584145</v>
      </c>
      <c r="J1558">
        <v>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322993739</v>
      </c>
      <c r="G1559">
        <v>324084873</v>
      </c>
      <c r="H1559">
        <v>312542285</v>
      </c>
      <c r="I1559">
        <v>234777068</v>
      </c>
      <c r="J1559">
        <v>164952039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374728321</v>
      </c>
      <c r="G1560">
        <v>266483069</v>
      </c>
      <c r="H1560">
        <v>313716963</v>
      </c>
      <c r="I1560">
        <v>277441740</v>
      </c>
      <c r="J1560">
        <v>313317620</v>
      </c>
      <c r="K1560">
        <v>250071233</v>
      </c>
      <c r="L1560">
        <v>266247478</v>
      </c>
      <c r="M1560">
        <v>0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7779654</v>
      </c>
      <c r="G1561">
        <v>12277756</v>
      </c>
      <c r="H1561">
        <v>11271514</v>
      </c>
      <c r="I1561">
        <v>10046422</v>
      </c>
      <c r="J1561">
        <v>8222089</v>
      </c>
      <c r="K1561">
        <v>8310578</v>
      </c>
      <c r="L1561">
        <v>0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751403833</v>
      </c>
      <c r="G1562">
        <v>634923534</v>
      </c>
      <c r="H1562">
        <v>539864969</v>
      </c>
      <c r="I1562">
        <v>496329449</v>
      </c>
      <c r="J1562">
        <v>476529433</v>
      </c>
      <c r="K1562">
        <v>0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162353281</v>
      </c>
      <c r="G1563">
        <v>149457084</v>
      </c>
      <c r="H1563">
        <v>192237033</v>
      </c>
      <c r="I1563">
        <v>237100055</v>
      </c>
      <c r="J1563">
        <v>213683240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334822741</v>
      </c>
      <c r="G1564">
        <v>291215216</v>
      </c>
      <c r="H1564">
        <v>164860633</v>
      </c>
      <c r="I1564">
        <v>117688694</v>
      </c>
      <c r="J1564">
        <v>107273022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1015147874</v>
      </c>
      <c r="G1565">
        <v>1271911536</v>
      </c>
      <c r="H1565">
        <v>1678660699</v>
      </c>
      <c r="I1565">
        <v>0</v>
      </c>
      <c r="J1565">
        <v>1426474748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640004560</v>
      </c>
      <c r="G1566">
        <v>565989077</v>
      </c>
      <c r="H1566">
        <v>506478716</v>
      </c>
      <c r="I1566">
        <v>565514927</v>
      </c>
      <c r="J1566">
        <v>393366170</v>
      </c>
      <c r="K1566">
        <v>298042831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322712042</v>
      </c>
      <c r="G1567">
        <v>284040132</v>
      </c>
      <c r="H1567">
        <v>827814602</v>
      </c>
      <c r="I1567">
        <v>538808990</v>
      </c>
      <c r="J1567">
        <v>574886178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173824197</v>
      </c>
      <c r="G1568">
        <v>130398117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470748465</v>
      </c>
      <c r="G1569">
        <v>327808975</v>
      </c>
      <c r="H1569">
        <v>342942627</v>
      </c>
      <c r="I1569">
        <v>401364716</v>
      </c>
      <c r="J1569">
        <v>262085519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1049884080</v>
      </c>
      <c r="G1570">
        <v>880846081</v>
      </c>
      <c r="H1570">
        <v>612554042</v>
      </c>
      <c r="I1570">
        <v>363654645</v>
      </c>
      <c r="J1570">
        <v>364070986</v>
      </c>
      <c r="K1570">
        <v>269966661</v>
      </c>
      <c r="L1570">
        <v>279912728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242957104</v>
      </c>
      <c r="G1571">
        <v>213168602</v>
      </c>
      <c r="H1571">
        <v>228360665</v>
      </c>
      <c r="I1571">
        <v>208018074</v>
      </c>
      <c r="J1571">
        <v>207571435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38037963</v>
      </c>
      <c r="G1572">
        <v>38010113</v>
      </c>
      <c r="H1572">
        <v>45394784</v>
      </c>
      <c r="I1572">
        <v>68123702</v>
      </c>
      <c r="J1572">
        <v>51635941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925752065</v>
      </c>
      <c r="G1573">
        <v>799409575</v>
      </c>
      <c r="H1573">
        <v>637327920</v>
      </c>
      <c r="I1573">
        <v>405385788</v>
      </c>
      <c r="J1573">
        <v>290523603</v>
      </c>
      <c r="K1573">
        <v>241167411</v>
      </c>
      <c r="L1573">
        <v>133150704</v>
      </c>
      <c r="M1573">
        <v>0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191906746</v>
      </c>
      <c r="G1574">
        <v>118684528</v>
      </c>
      <c r="H1574">
        <v>0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196115077</v>
      </c>
      <c r="G1575">
        <v>181606675</v>
      </c>
      <c r="H1575">
        <v>126998523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490891938</v>
      </c>
      <c r="G1576">
        <v>537336052</v>
      </c>
      <c r="I1576">
        <v>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308167359</v>
      </c>
      <c r="G1577">
        <v>360687456</v>
      </c>
      <c r="H1577">
        <v>410735250</v>
      </c>
      <c r="I1577">
        <v>380099249</v>
      </c>
      <c r="J1577">
        <v>299251377</v>
      </c>
      <c r="K1577">
        <v>304864001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640526355</v>
      </c>
      <c r="G1578">
        <v>552911750</v>
      </c>
      <c r="H1578">
        <v>429645375</v>
      </c>
      <c r="I1578">
        <v>0</v>
      </c>
      <c r="J1578">
        <v>228408627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75403492</v>
      </c>
      <c r="G1579">
        <v>75876905</v>
      </c>
      <c r="H1579">
        <v>99263838</v>
      </c>
      <c r="I1579">
        <v>123954013</v>
      </c>
      <c r="J1579">
        <v>111773192</v>
      </c>
      <c r="K1579">
        <v>106966124</v>
      </c>
      <c r="L1579">
        <v>0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599970102</v>
      </c>
      <c r="G1580">
        <v>493886682</v>
      </c>
      <c r="H1580">
        <v>940675758</v>
      </c>
      <c r="I1580">
        <v>936273586</v>
      </c>
      <c r="J1580">
        <v>861925464</v>
      </c>
      <c r="K1580">
        <v>514105855</v>
      </c>
      <c r="L1580">
        <v>0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155664641</v>
      </c>
      <c r="G1581">
        <v>125016889</v>
      </c>
      <c r="H1581">
        <v>146243450</v>
      </c>
      <c r="I1581">
        <v>92679002</v>
      </c>
      <c r="J1581">
        <v>52365572</v>
      </c>
      <c r="K1581">
        <v>0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8417584</v>
      </c>
      <c r="G1582">
        <v>12837106</v>
      </c>
      <c r="H1582">
        <v>23574821</v>
      </c>
      <c r="I1582">
        <v>43073985</v>
      </c>
      <c r="J1582">
        <v>2905679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272054538</v>
      </c>
      <c r="G1583">
        <v>309581670</v>
      </c>
      <c r="H1583">
        <v>279827056</v>
      </c>
      <c r="I1583">
        <v>293838964</v>
      </c>
      <c r="J1583">
        <v>217205842</v>
      </c>
      <c r="K1583">
        <v>169195669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1202496956</v>
      </c>
      <c r="G1584">
        <v>558346927</v>
      </c>
      <c r="H1584">
        <v>585036941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405613817</v>
      </c>
      <c r="G1585">
        <v>313166010</v>
      </c>
      <c r="H1585">
        <v>256499341</v>
      </c>
      <c r="I1585">
        <v>234939554</v>
      </c>
      <c r="J1585">
        <v>242511808</v>
      </c>
      <c r="K1585">
        <v>195748311</v>
      </c>
      <c r="L1585">
        <v>189221091</v>
      </c>
      <c r="M1585">
        <v>0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1298740812</v>
      </c>
      <c r="G1586">
        <v>1052012451</v>
      </c>
      <c r="H1586">
        <v>1040176582</v>
      </c>
      <c r="I1586">
        <v>959301199</v>
      </c>
      <c r="J1586">
        <v>839168646</v>
      </c>
      <c r="K1586">
        <v>540819243</v>
      </c>
      <c r="L1586">
        <v>504835070</v>
      </c>
      <c r="M1586">
        <v>0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694367397</v>
      </c>
      <c r="G1587">
        <v>669725627</v>
      </c>
      <c r="H1587">
        <v>579563172</v>
      </c>
      <c r="I1587">
        <v>530449746</v>
      </c>
      <c r="J1587">
        <v>665935546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142904906</v>
      </c>
      <c r="G1588">
        <v>133479753</v>
      </c>
      <c r="H1588">
        <v>142676288</v>
      </c>
      <c r="I1588">
        <v>135646606</v>
      </c>
      <c r="J1588">
        <v>102281470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479248346</v>
      </c>
      <c r="G1589">
        <v>384349808</v>
      </c>
      <c r="H1589">
        <v>176578937</v>
      </c>
      <c r="I1589">
        <v>89213648</v>
      </c>
      <c r="J1589">
        <v>58830092</v>
      </c>
      <c r="K1589">
        <v>78828262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378292174</v>
      </c>
      <c r="G1590">
        <v>273244923</v>
      </c>
      <c r="H1590">
        <v>284701136</v>
      </c>
      <c r="I1590">
        <v>244650952</v>
      </c>
      <c r="J1590">
        <v>224591267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2105290790</v>
      </c>
      <c r="G1591">
        <v>1821817394</v>
      </c>
      <c r="H1591">
        <v>2159329269</v>
      </c>
      <c r="I1591">
        <v>2086533164</v>
      </c>
      <c r="J1591">
        <v>1945601720</v>
      </c>
      <c r="K1591">
        <v>1944291260</v>
      </c>
      <c r="L1591">
        <v>1271562841</v>
      </c>
      <c r="M1591">
        <v>0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475963132</v>
      </c>
      <c r="G1592">
        <v>374134538</v>
      </c>
      <c r="H1592">
        <v>574334665</v>
      </c>
      <c r="I1592">
        <v>475346222</v>
      </c>
      <c r="J1592">
        <v>466535208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352617450</v>
      </c>
      <c r="G1593">
        <v>276050315</v>
      </c>
      <c r="H1593">
        <v>332307783</v>
      </c>
      <c r="J1593">
        <v>177311418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30936297</v>
      </c>
      <c r="G1594">
        <v>8694636</v>
      </c>
      <c r="H1594">
        <v>3424094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370207629</v>
      </c>
      <c r="G1595">
        <v>357340056</v>
      </c>
      <c r="H1595">
        <v>458874241</v>
      </c>
      <c r="I1595">
        <v>265955343</v>
      </c>
      <c r="J1595">
        <v>166612465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265137925</v>
      </c>
      <c r="G1596">
        <v>171979205</v>
      </c>
      <c r="H1596">
        <v>153784922</v>
      </c>
      <c r="I1596">
        <v>130002292</v>
      </c>
      <c r="J1596">
        <v>98708046</v>
      </c>
      <c r="K1596">
        <v>124386073</v>
      </c>
      <c r="L1596">
        <v>0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800544519</v>
      </c>
      <c r="G1597">
        <v>636752891</v>
      </c>
      <c r="H1597">
        <v>233830430</v>
      </c>
      <c r="I1597">
        <v>235901817</v>
      </c>
      <c r="J1597">
        <v>204000171</v>
      </c>
      <c r="K1597">
        <v>200851680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236809572</v>
      </c>
      <c r="G1598">
        <v>177396878</v>
      </c>
      <c r="H1598">
        <v>116099683</v>
      </c>
      <c r="I1598">
        <v>124589815</v>
      </c>
      <c r="J1598">
        <v>143010880</v>
      </c>
      <c r="K1598">
        <v>152113789</v>
      </c>
      <c r="L1598">
        <v>151460611</v>
      </c>
      <c r="M1598">
        <v>126915294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884659332</v>
      </c>
      <c r="G1599">
        <v>669290241</v>
      </c>
      <c r="H1599">
        <v>582759750</v>
      </c>
      <c r="I1599">
        <v>612080841</v>
      </c>
      <c r="J1599">
        <v>449912821</v>
      </c>
      <c r="K1599">
        <v>390584342</v>
      </c>
      <c r="L1599">
        <v>315728718</v>
      </c>
      <c r="M1599">
        <v>0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238983134</v>
      </c>
      <c r="G1600">
        <v>251060910</v>
      </c>
      <c r="H1600">
        <v>248897681</v>
      </c>
      <c r="I1600">
        <v>214209137</v>
      </c>
      <c r="J1600">
        <v>168202954</v>
      </c>
      <c r="K1600">
        <v>123298961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122744527</v>
      </c>
      <c r="G1601">
        <v>255622036</v>
      </c>
      <c r="H1601">
        <v>263131671</v>
      </c>
      <c r="I1601">
        <v>245819234</v>
      </c>
      <c r="J1601">
        <v>121607398</v>
      </c>
      <c r="K1601">
        <v>0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491503610</v>
      </c>
      <c r="G1602">
        <v>345721486</v>
      </c>
      <c r="H1602">
        <v>0</v>
      </c>
      <c r="I1602">
        <v>0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991616453</v>
      </c>
      <c r="G1603">
        <v>949674939</v>
      </c>
      <c r="H1603">
        <v>834744730</v>
      </c>
      <c r="I1603">
        <v>2293198000</v>
      </c>
      <c r="J1603">
        <v>1947489100</v>
      </c>
      <c r="K1603">
        <v>499420107</v>
      </c>
      <c r="L1603">
        <v>1026153213</v>
      </c>
      <c r="M1603">
        <v>994356879</v>
      </c>
      <c r="N1603">
        <v>698863267</v>
      </c>
      <c r="O1603">
        <v>622893280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198977361</v>
      </c>
      <c r="G1604">
        <v>103424964</v>
      </c>
      <c r="H1604">
        <v>94017350</v>
      </c>
      <c r="I1604">
        <v>0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162628420</v>
      </c>
      <c r="G1605">
        <v>485455951</v>
      </c>
      <c r="H1605">
        <v>1227555479</v>
      </c>
      <c r="I1605">
        <v>1888535307</v>
      </c>
      <c r="J1605">
        <v>1544399755</v>
      </c>
      <c r="K1605">
        <v>1141048175</v>
      </c>
      <c r="L1605">
        <v>1092061340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2718738497</v>
      </c>
      <c r="G1606">
        <v>1908918675</v>
      </c>
      <c r="H1606">
        <v>460876428</v>
      </c>
      <c r="I1606">
        <v>539370827</v>
      </c>
      <c r="J1606">
        <v>442885082</v>
      </c>
      <c r="K1606">
        <v>294086202</v>
      </c>
      <c r="L1606">
        <v>220834547</v>
      </c>
      <c r="M1606">
        <v>0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238901194</v>
      </c>
      <c r="G1607">
        <v>189557228</v>
      </c>
      <c r="H1607">
        <v>135554242</v>
      </c>
      <c r="I1607">
        <v>121340270</v>
      </c>
      <c r="J1607">
        <v>59913982</v>
      </c>
      <c r="K1607">
        <v>23935024</v>
      </c>
      <c r="L1607">
        <v>18981877</v>
      </c>
      <c r="M1607">
        <v>6096188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125761704</v>
      </c>
      <c r="G1608">
        <v>94388169</v>
      </c>
      <c r="H1608">
        <v>124421987</v>
      </c>
      <c r="I1608">
        <v>121236355</v>
      </c>
      <c r="J1608">
        <v>100254638</v>
      </c>
      <c r="K1608">
        <v>138408805</v>
      </c>
      <c r="L1608">
        <v>186525144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902431763</v>
      </c>
      <c r="G1609">
        <v>732134419</v>
      </c>
      <c r="H1609">
        <v>450206969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70502227</v>
      </c>
      <c r="G1610">
        <v>64437290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294624212</v>
      </c>
      <c r="G1611">
        <v>218184554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69900596</v>
      </c>
      <c r="G1612">
        <v>127350919</v>
      </c>
      <c r="H1612">
        <v>0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534703361</v>
      </c>
      <c r="G1613">
        <v>425822398</v>
      </c>
      <c r="H1613">
        <v>481084005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230061910</v>
      </c>
      <c r="G1614">
        <v>76616930</v>
      </c>
      <c r="H1614">
        <v>0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152262279</v>
      </c>
      <c r="G1615">
        <v>113977090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211269589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167158377</v>
      </c>
      <c r="G1617">
        <v>120356700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155623110</v>
      </c>
      <c r="G1618">
        <v>189098044</v>
      </c>
      <c r="H1618">
        <v>0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232952380</v>
      </c>
      <c r="G1619">
        <v>163433819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72543285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266262281</v>
      </c>
      <c r="G1621">
        <v>172232816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988128577</v>
      </c>
      <c r="G1622">
        <v>598108857</v>
      </c>
      <c r="H1622">
        <v>594843325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87694734</v>
      </c>
      <c r="G1623">
        <v>46872948</v>
      </c>
      <c r="H1623">
        <v>42147744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568830838</v>
      </c>
      <c r="G1624">
        <v>664382587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327662384</v>
      </c>
      <c r="G1625">
        <v>251732792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244850794</v>
      </c>
      <c r="G1626">
        <v>161128423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1274135271</v>
      </c>
      <c r="G1627">
        <v>952605860</v>
      </c>
      <c r="H1627">
        <v>805379960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156645126</v>
      </c>
      <c r="G1628">
        <v>212445842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1576376189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241599392</v>
      </c>
      <c r="G1630">
        <v>151423207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176931587</v>
      </c>
      <c r="G1631">
        <v>138200743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469202078</v>
      </c>
      <c r="G1632">
        <v>347575697</v>
      </c>
      <c r="H1632">
        <v>445636866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0</v>
      </c>
      <c r="G1633">
        <v>103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445576420</v>
      </c>
      <c r="G1634">
        <v>428590973</v>
      </c>
      <c r="H1634">
        <v>0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4812505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418520483</v>
      </c>
      <c r="G1636">
        <v>142650968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2632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412903596</v>
      </c>
      <c r="G1638">
        <v>255959252</v>
      </c>
      <c r="H1638">
        <v>0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335157417</v>
      </c>
      <c r="G1639">
        <v>192177029</v>
      </c>
      <c r="H1639">
        <v>0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6966510</v>
      </c>
      <c r="G1640">
        <v>4259245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122958915</v>
      </c>
      <c r="G1641">
        <v>108373531</v>
      </c>
      <c r="H1641">
        <v>81784024</v>
      </c>
      <c r="I1641">
        <v>0</v>
      </c>
      <c r="J1641">
        <v>70378155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151501448</v>
      </c>
      <c r="G1642">
        <v>140880838</v>
      </c>
      <c r="H1642">
        <v>108100496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324434362</v>
      </c>
      <c r="G1643">
        <v>233705495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62613232</v>
      </c>
      <c r="G1644">
        <v>69439549</v>
      </c>
      <c r="H1644">
        <v>0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1042972790</v>
      </c>
      <c r="G1645">
        <v>967340796</v>
      </c>
      <c r="H1645">
        <v>1048909552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652454178</v>
      </c>
      <c r="G1646">
        <v>399977548</v>
      </c>
      <c r="H1646">
        <v>0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287997296</v>
      </c>
      <c r="G1647">
        <v>259470431</v>
      </c>
      <c r="H1647">
        <v>0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278761607</v>
      </c>
      <c r="G1648">
        <v>223266370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96019551</v>
      </c>
      <c r="G1649">
        <v>97558020</v>
      </c>
      <c r="H1649">
        <v>97818960</v>
      </c>
      <c r="J1649">
        <v>132995499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658026413</v>
      </c>
      <c r="G1650">
        <v>612126800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337639337</v>
      </c>
      <c r="G1651">
        <v>379820953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31697101</v>
      </c>
      <c r="G1652">
        <v>31279041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146294203</v>
      </c>
      <c r="G1653">
        <v>94422965</v>
      </c>
      <c r="H1653">
        <v>0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71854371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196653912</v>
      </c>
      <c r="G1655">
        <v>47334539</v>
      </c>
      <c r="H1655">
        <v>63754646</v>
      </c>
      <c r="J1655">
        <v>39773300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213009218</v>
      </c>
      <c r="G1656">
        <v>156643466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1139772578</v>
      </c>
      <c r="G1657">
        <v>986087916</v>
      </c>
      <c r="H1657">
        <v>0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23646773</v>
      </c>
      <c r="G1658">
        <v>24224420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65161689</v>
      </c>
      <c r="G1659">
        <v>145683322</v>
      </c>
      <c r="H1659">
        <v>108436700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261223657</v>
      </c>
      <c r="G1660">
        <v>626444043</v>
      </c>
      <c r="H1660">
        <v>0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73092184</v>
      </c>
      <c r="G1661">
        <v>43285277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217301749</v>
      </c>
      <c r="G1662">
        <v>92607021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384199827</v>
      </c>
      <c r="G1663">
        <v>228028533</v>
      </c>
      <c r="H1663">
        <v>273589596</v>
      </c>
      <c r="I1663">
        <v>0</v>
      </c>
      <c r="J1663">
        <v>236267382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221381955</v>
      </c>
      <c r="G1664">
        <v>157820711</v>
      </c>
      <c r="H1664">
        <v>113596781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64846008</v>
      </c>
      <c r="G1665">
        <v>72737453</v>
      </c>
      <c r="H1665">
        <v>0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34248745</v>
      </c>
      <c r="G1666">
        <v>22025621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1178093586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210232889</v>
      </c>
      <c r="G1668">
        <v>205241252</v>
      </c>
      <c r="I1668">
        <v>0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260897837</v>
      </c>
      <c r="G1669">
        <v>323917069</v>
      </c>
      <c r="H1669">
        <v>131706425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389583493</v>
      </c>
      <c r="G1670">
        <v>426862926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227103490</v>
      </c>
      <c r="G1671">
        <v>140184455</v>
      </c>
      <c r="H1671">
        <v>227788197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2373310928</v>
      </c>
      <c r="G1672">
        <v>1391017219</v>
      </c>
      <c r="H1672">
        <v>0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261217320</v>
      </c>
      <c r="G1673">
        <v>353925485</v>
      </c>
      <c r="H1673">
        <v>301610097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77067611</v>
      </c>
      <c r="G1674">
        <v>63290470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248927131</v>
      </c>
      <c r="G1675">
        <v>242241887</v>
      </c>
      <c r="H1675">
        <v>203364574</v>
      </c>
      <c r="J1675">
        <v>138157994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151878594</v>
      </c>
      <c r="G1676">
        <v>169411688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251763911</v>
      </c>
      <c r="G1677">
        <v>225011173</v>
      </c>
      <c r="J1677">
        <v>189140696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651816124</v>
      </c>
      <c r="G1678">
        <v>466561251</v>
      </c>
      <c r="H1678">
        <v>496175000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374300478</v>
      </c>
      <c r="G1679">
        <v>231538017</v>
      </c>
      <c r="H1679">
        <v>246820469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544318461</v>
      </c>
      <c r="G1680">
        <v>431561743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2933214301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376911542</v>
      </c>
      <c r="G1682">
        <v>222947944</v>
      </c>
      <c r="H1682">
        <v>0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472697154</v>
      </c>
      <c r="G1683">
        <v>571176743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62628781</v>
      </c>
      <c r="G1684">
        <v>30314001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245796851</v>
      </c>
      <c r="G1685">
        <v>251811482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270694722</v>
      </c>
      <c r="G1686">
        <v>226820579</v>
      </c>
      <c r="H1686">
        <v>270891403</v>
      </c>
      <c r="J1686">
        <v>224162730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186998764</v>
      </c>
      <c r="G1687">
        <v>130591695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1179543602</v>
      </c>
      <c r="G1688">
        <v>962334742</v>
      </c>
      <c r="H1688">
        <v>984966534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224477016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47935284</v>
      </c>
      <c r="G1690">
        <v>47743385</v>
      </c>
      <c r="H1690">
        <v>13104374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583877157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850571838</v>
      </c>
      <c r="G1692">
        <v>494999570</v>
      </c>
      <c r="H1692">
        <v>0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2847758</v>
      </c>
      <c r="G1693">
        <v>95261</v>
      </c>
      <c r="H1693">
        <v>57191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1520784</v>
      </c>
      <c r="G1694">
        <v>901300</v>
      </c>
      <c r="H1694">
        <v>923509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53738620</v>
      </c>
      <c r="G1695">
        <v>36462511</v>
      </c>
      <c r="H1695">
        <v>40907603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148146824</v>
      </c>
      <c r="I1696">
        <v>0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584534818</v>
      </c>
      <c r="G1697">
        <v>462875239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1062372970</v>
      </c>
      <c r="G1698">
        <v>1085383405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239898740</v>
      </c>
      <c r="G1699">
        <v>223222489</v>
      </c>
      <c r="H1699">
        <v>0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42587589</v>
      </c>
      <c r="G1700">
        <v>25402086</v>
      </c>
      <c r="H1700">
        <v>23596361</v>
      </c>
      <c r="I1700">
        <v>0</v>
      </c>
      <c r="J1700">
        <v>35647845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121033936</v>
      </c>
      <c r="G1701">
        <v>140107555</v>
      </c>
      <c r="H1701">
        <v>0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144904024</v>
      </c>
      <c r="G1702">
        <v>122726847</v>
      </c>
      <c r="H1702">
        <v>148865000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427727558</v>
      </c>
      <c r="G1703">
        <v>288946103</v>
      </c>
      <c r="H1703">
        <v>340970646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149106968</v>
      </c>
      <c r="G1704">
        <v>174367267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2488641</v>
      </c>
      <c r="G1705">
        <v>1200633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205214985</v>
      </c>
      <c r="G1706">
        <v>232446605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72794743</v>
      </c>
      <c r="G1707">
        <v>67981147</v>
      </c>
      <c r="H1707">
        <v>232616733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136106263</v>
      </c>
      <c r="G1708">
        <v>81806291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277127908</v>
      </c>
      <c r="G1709">
        <v>209389400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28077073</v>
      </c>
      <c r="G1710">
        <v>44004100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273649288</v>
      </c>
      <c r="G1711">
        <v>188413542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497873766</v>
      </c>
      <c r="G1712">
        <v>418989369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939330800</v>
      </c>
      <c r="G1713">
        <v>547443023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238505987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77809569</v>
      </c>
      <c r="G1715">
        <v>147616325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275741860</v>
      </c>
      <c r="G1716">
        <v>319288000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126188288</v>
      </c>
      <c r="G1717">
        <v>106281107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331771942</v>
      </c>
      <c r="G1718">
        <v>283724970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1503691966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285569888</v>
      </c>
      <c r="G1720">
        <v>317277524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101858071</v>
      </c>
      <c r="G1721">
        <v>110085443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913235561</v>
      </c>
      <c r="G1722">
        <v>810267851</v>
      </c>
      <c r="H1722">
        <v>645737430</v>
      </c>
      <c r="I1722">
        <v>0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586848416</v>
      </c>
      <c r="G1723">
        <v>253110982</v>
      </c>
      <c r="H1723">
        <v>167447402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203603250</v>
      </c>
      <c r="G1724">
        <v>178593701</v>
      </c>
      <c r="H1724">
        <v>45903783</v>
      </c>
      <c r="I1724">
        <v>0</v>
      </c>
      <c r="J1724">
        <v>60442613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162377474</v>
      </c>
      <c r="G1725">
        <v>106028482</v>
      </c>
      <c r="H1725">
        <v>90588698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1177975185</v>
      </c>
      <c r="G1726">
        <v>488238607</v>
      </c>
      <c r="H1726">
        <v>1069143076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522980587</v>
      </c>
      <c r="G1727">
        <v>410153307</v>
      </c>
      <c r="H1727">
        <v>368807894</v>
      </c>
      <c r="I1727">
        <v>0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168553862</v>
      </c>
      <c r="G1728">
        <v>134035161</v>
      </c>
      <c r="H1728">
        <v>145089924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163679638</v>
      </c>
      <c r="G1729">
        <v>122048038</v>
      </c>
      <c r="H1729">
        <v>191993048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18979679305</v>
      </c>
      <c r="G1730">
        <v>17573608016</v>
      </c>
      <c r="H1730">
        <v>16359968486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236320184</v>
      </c>
      <c r="G1731">
        <v>214806010</v>
      </c>
      <c r="H1731">
        <v>215271729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192845197</v>
      </c>
      <c r="G1732">
        <v>173232737</v>
      </c>
      <c r="H1732">
        <v>145198370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336373380</v>
      </c>
      <c r="G1733">
        <v>232788485</v>
      </c>
      <c r="H1733">
        <v>418109598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4594374</v>
      </c>
      <c r="G1734">
        <v>2458058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987300211</v>
      </c>
      <c r="G1735">
        <v>1087265469</v>
      </c>
      <c r="H1735">
        <v>1024739842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55247250</v>
      </c>
      <c r="G1736">
        <v>48251395</v>
      </c>
      <c r="H1736">
        <v>36816056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57448781</v>
      </c>
      <c r="G1737">
        <v>40871794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229407205</v>
      </c>
      <c r="G1738">
        <v>106092772</v>
      </c>
      <c r="H1738">
        <v>119685553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110729141</v>
      </c>
      <c r="G1739">
        <v>70548272</v>
      </c>
      <c r="H1739">
        <v>52663890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98724055</v>
      </c>
      <c r="G1740">
        <v>122997883</v>
      </c>
      <c r="H1740">
        <v>126473895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125529310</v>
      </c>
      <c r="G1741">
        <v>149777804</v>
      </c>
      <c r="H1741">
        <v>111073758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311084835</v>
      </c>
      <c r="G1742">
        <v>135688627</v>
      </c>
      <c r="H1742">
        <v>92291750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272889997</v>
      </c>
      <c r="G1743">
        <v>175236734</v>
      </c>
      <c r="H1743">
        <v>169837938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305742012</v>
      </c>
      <c r="G1744">
        <v>359215232</v>
      </c>
      <c r="H1744">
        <v>195952283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182665324</v>
      </c>
      <c r="G1745">
        <v>64553252</v>
      </c>
      <c r="H1745">
        <v>53727864</v>
      </c>
      <c r="J1745">
        <v>33068324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211222385</v>
      </c>
      <c r="G1746">
        <v>263930761</v>
      </c>
      <c r="H1746">
        <v>232640040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47965201</v>
      </c>
      <c r="G1747">
        <v>45710733</v>
      </c>
      <c r="H1747">
        <v>52198872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283334568</v>
      </c>
      <c r="G1748">
        <v>176290604</v>
      </c>
      <c r="H1748">
        <v>156939933</v>
      </c>
      <c r="I1748">
        <v>0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363736640</v>
      </c>
      <c r="G1749">
        <v>304204623</v>
      </c>
      <c r="H1749">
        <v>286124300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158515179</v>
      </c>
      <c r="G1750">
        <v>133122846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416579979</v>
      </c>
      <c r="G1751">
        <v>356544390</v>
      </c>
      <c r="H1751">
        <v>451093861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1211799054</v>
      </c>
      <c r="G1752">
        <v>944778827</v>
      </c>
      <c r="H1752">
        <v>440226561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180322862</v>
      </c>
      <c r="G1753">
        <v>52421415</v>
      </c>
      <c r="H1753">
        <v>48253312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255674832</v>
      </c>
      <c r="G1754">
        <v>201660875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307492950</v>
      </c>
      <c r="G1755">
        <v>116385595</v>
      </c>
      <c r="H1755">
        <v>143345076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119046520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133950532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46997296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82263063</v>
      </c>
      <c r="G1759">
        <v>88491851</v>
      </c>
      <c r="H1759">
        <v>63948997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434354287</v>
      </c>
      <c r="G1760">
        <v>385581680</v>
      </c>
      <c r="H1760">
        <v>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93460584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1097797671</v>
      </c>
      <c r="G1762">
        <v>742561942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38555010</v>
      </c>
      <c r="G1763">
        <v>42813119</v>
      </c>
      <c r="H1763">
        <v>45597057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784267810</v>
      </c>
      <c r="G1764">
        <v>716241830</v>
      </c>
      <c r="H1764">
        <v>663862976</v>
      </c>
      <c r="I1764">
        <v>0</v>
      </c>
      <c r="J1764">
        <v>499451084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201530164</v>
      </c>
      <c r="G1765">
        <v>100543255</v>
      </c>
      <c r="H1765">
        <v>100104913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92517267</v>
      </c>
      <c r="G1766">
        <v>66688194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195289787</v>
      </c>
      <c r="G1767">
        <v>104731822</v>
      </c>
      <c r="H1767">
        <v>75353108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217532</v>
      </c>
      <c r="G1768">
        <v>4854419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270209541</v>
      </c>
      <c r="G1769">
        <v>237401338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265689501</v>
      </c>
      <c r="G1770">
        <v>104964120</v>
      </c>
      <c r="H1770">
        <v>0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848264365</v>
      </c>
      <c r="G1771">
        <v>602627418</v>
      </c>
      <c r="H1771">
        <v>452383400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9835341</v>
      </c>
      <c r="G1772">
        <v>11327706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39170672</v>
      </c>
      <c r="G1773">
        <v>34911752</v>
      </c>
      <c r="H1773">
        <v>26800505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557843209</v>
      </c>
      <c r="G1774">
        <v>231478848</v>
      </c>
      <c r="H1774">
        <v>183767620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75643905</v>
      </c>
      <c r="G1775">
        <v>51476314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187286303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157046909</v>
      </c>
      <c r="G1777">
        <v>150360313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79068414</v>
      </c>
      <c r="G1778">
        <v>127951954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347267037</v>
      </c>
      <c r="G1779">
        <v>169685874</v>
      </c>
      <c r="H1779">
        <v>115066022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195222167</v>
      </c>
      <c r="G1780">
        <v>86549332</v>
      </c>
      <c r="H1780">
        <v>149137151</v>
      </c>
      <c r="I1780">
        <v>0</v>
      </c>
      <c r="J1780">
        <v>133189166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49626056</v>
      </c>
      <c r="G1781">
        <v>46102124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148228124</v>
      </c>
      <c r="G1782">
        <v>139226265</v>
      </c>
      <c r="H1782">
        <v>120012492</v>
      </c>
      <c r="I1782">
        <v>0</v>
      </c>
      <c r="J1782">
        <v>45310425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285872952</v>
      </c>
      <c r="G1783">
        <v>192325073</v>
      </c>
      <c r="H1783">
        <v>131250582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307582592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51773660</v>
      </c>
      <c r="G1785">
        <v>39894890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240786991</v>
      </c>
      <c r="G1786">
        <v>156816832</v>
      </c>
      <c r="H1786">
        <v>134876507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602634023</v>
      </c>
      <c r="G1787">
        <v>711183549</v>
      </c>
      <c r="H1787">
        <v>389706792</v>
      </c>
      <c r="J1787">
        <v>120225547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200887513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200991394</v>
      </c>
      <c r="G1789">
        <v>177388180</v>
      </c>
      <c r="H1789">
        <v>114033168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148772976</v>
      </c>
      <c r="G1790">
        <v>104079831</v>
      </c>
      <c r="H1790">
        <v>86152947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204453352</v>
      </c>
      <c r="G1791">
        <v>242099194</v>
      </c>
      <c r="H1791">
        <v>212103185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0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46046731</v>
      </c>
      <c r="G1793">
        <v>38810268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103352489</v>
      </c>
      <c r="G1794">
        <v>62178645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60160200</v>
      </c>
      <c r="G1795">
        <v>56911556</v>
      </c>
      <c r="H1795">
        <v>0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455336224</v>
      </c>
      <c r="G1796">
        <v>392603496</v>
      </c>
      <c r="H1796">
        <v>282286280</v>
      </c>
      <c r="I1796">
        <v>0</v>
      </c>
      <c r="J1796">
        <v>121291693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1226149091</v>
      </c>
      <c r="H1797">
        <v>650675491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157646552</v>
      </c>
      <c r="G1798">
        <v>160473767</v>
      </c>
      <c r="H1798">
        <v>128096760</v>
      </c>
      <c r="J1798">
        <v>134979276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180606042</v>
      </c>
      <c r="G1799">
        <v>123327429</v>
      </c>
      <c r="H1799">
        <v>192160597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922535747</v>
      </c>
      <c r="G1800">
        <v>760018592</v>
      </c>
      <c r="H1800">
        <v>759730555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512923731</v>
      </c>
      <c r="G1801">
        <v>386094874</v>
      </c>
      <c r="H1801">
        <v>348867467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195027546</v>
      </c>
      <c r="G1802">
        <v>160508801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172060450</v>
      </c>
      <c r="G1803">
        <v>107233067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218447473</v>
      </c>
      <c r="G1804">
        <v>206332293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206403704</v>
      </c>
      <c r="G1805">
        <v>170663376</v>
      </c>
      <c r="H1805">
        <v>163110254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107388602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24995325</v>
      </c>
      <c r="G1807">
        <v>70777304</v>
      </c>
      <c r="H1807">
        <v>81131793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95650529</v>
      </c>
      <c r="G1808">
        <v>59591003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173598712</v>
      </c>
      <c r="G1809">
        <v>166563564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428687679</v>
      </c>
      <c r="G1810">
        <v>371161892</v>
      </c>
      <c r="H1810">
        <v>292879549</v>
      </c>
      <c r="I1810">
        <v>0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37084848</v>
      </c>
      <c r="G1811">
        <v>28603238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135168324</v>
      </c>
      <c r="G1812">
        <v>131686563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178103940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220620905</v>
      </c>
      <c r="G1814">
        <v>102000963</v>
      </c>
      <c r="H1814">
        <v>90360032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100542680</v>
      </c>
      <c r="G1815">
        <v>91026440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184716125</v>
      </c>
      <c r="G1816">
        <v>199403257</v>
      </c>
      <c r="H1816">
        <v>136338463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1080956963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1055238645</v>
      </c>
      <c r="G1818">
        <v>973142673</v>
      </c>
      <c r="H1818">
        <v>0</v>
      </c>
      <c r="I1818">
        <v>0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71985181</v>
      </c>
      <c r="G1819">
        <v>63161275</v>
      </c>
      <c r="H1819">
        <v>56240842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145186124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386065988</v>
      </c>
      <c r="G1821">
        <v>306529331</v>
      </c>
      <c r="H1821">
        <v>0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85522257</v>
      </c>
      <c r="G1822">
        <v>77958049</v>
      </c>
      <c r="H1822">
        <v>0</v>
      </c>
      <c r="J1822">
        <v>71990073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775194115</v>
      </c>
      <c r="G1823">
        <v>472324325</v>
      </c>
      <c r="H1823">
        <v>603572432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80720497</v>
      </c>
      <c r="G1824">
        <v>87598777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116594889</v>
      </c>
      <c r="G1825">
        <v>72698239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475333782</v>
      </c>
      <c r="G1826">
        <v>328339707</v>
      </c>
      <c r="H1826">
        <v>0</v>
      </c>
      <c r="I1826">
        <v>0</v>
      </c>
      <c r="J1826">
        <v>143490814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78281701</v>
      </c>
      <c r="G1827">
        <v>49868797</v>
      </c>
      <c r="H1827">
        <v>45995098</v>
      </c>
      <c r="I1827">
        <v>0</v>
      </c>
      <c r="J1827">
        <v>32171178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321541958</v>
      </c>
      <c r="G1828">
        <v>308737190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121710365</v>
      </c>
      <c r="G1829">
        <v>151757320</v>
      </c>
      <c r="H1829">
        <v>134520169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121901430</v>
      </c>
      <c r="G1830">
        <v>72045882</v>
      </c>
      <c r="H1830">
        <v>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315454010</v>
      </c>
      <c r="G1831">
        <v>85690184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113620892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711716472</v>
      </c>
      <c r="G1833">
        <v>285296797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257836008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145291143</v>
      </c>
      <c r="G1835">
        <v>220242534</v>
      </c>
      <c r="H1835">
        <v>222638800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204989492</v>
      </c>
      <c r="G1836">
        <v>132183790</v>
      </c>
      <c r="H1836">
        <v>134342446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194107870</v>
      </c>
      <c r="G1837">
        <v>179234041</v>
      </c>
      <c r="H1837">
        <v>129212451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601535895</v>
      </c>
      <c r="G1838">
        <v>327083798</v>
      </c>
      <c r="H1838">
        <v>232526515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445065743</v>
      </c>
      <c r="G1839">
        <v>342927910</v>
      </c>
      <c r="H1839">
        <v>244860472</v>
      </c>
      <c r="I1839">
        <v>0</v>
      </c>
      <c r="J1839">
        <v>189360161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65246943</v>
      </c>
      <c r="G1840">
        <v>44202525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373493255</v>
      </c>
      <c r="G1841">
        <v>291520419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318768821</v>
      </c>
      <c r="G1842">
        <v>216407050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42770131</v>
      </c>
      <c r="G1843">
        <v>29600418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483977683</v>
      </c>
      <c r="G1844">
        <v>441480397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303069299</v>
      </c>
      <c r="G1845">
        <v>172046733</v>
      </c>
      <c r="H1845">
        <v>0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98080075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185180738</v>
      </c>
      <c r="G1847">
        <v>147254992</v>
      </c>
      <c r="H1847">
        <v>124046004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131009025</v>
      </c>
      <c r="G1848">
        <v>165643900</v>
      </c>
      <c r="H1848">
        <v>444668180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124381288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90608158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65030132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139904345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0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253281253</v>
      </c>
      <c r="G1854">
        <v>15899156</v>
      </c>
      <c r="H1854">
        <v>0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371429693</v>
      </c>
      <c r="G1855">
        <v>336484303</v>
      </c>
      <c r="H1855">
        <v>260522259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23575367</v>
      </c>
      <c r="G1856">
        <v>18569143</v>
      </c>
      <c r="H1856">
        <v>18723937</v>
      </c>
      <c r="I1856">
        <v>0</v>
      </c>
      <c r="J1856">
        <v>8899916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383343320</v>
      </c>
      <c r="G1857">
        <v>239621217</v>
      </c>
      <c r="H1857">
        <v>0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194088011</v>
      </c>
      <c r="G1858">
        <v>157317601</v>
      </c>
      <c r="H1858">
        <v>124808509</v>
      </c>
      <c r="I1858">
        <v>113218295</v>
      </c>
      <c r="J1858">
        <v>42898408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101452415</v>
      </c>
      <c r="G1859">
        <v>113608261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930915441</v>
      </c>
      <c r="G1860">
        <v>1216812533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696862681</v>
      </c>
      <c r="G1861">
        <v>0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679952231</v>
      </c>
      <c r="G1862">
        <v>404617278</v>
      </c>
      <c r="H1862">
        <v>392121721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9321203467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49275946</v>
      </c>
      <c r="G1864">
        <v>29869029</v>
      </c>
      <c r="H1864">
        <v>12939300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906847635</v>
      </c>
      <c r="G1865">
        <v>392565614</v>
      </c>
      <c r="H1865">
        <v>86316696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222766836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265252572</v>
      </c>
      <c r="G1867">
        <v>170661091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3278685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42472017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97004619</v>
      </c>
      <c r="G1870">
        <v>89177809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102484743</v>
      </c>
      <c r="G1871">
        <v>126270483</v>
      </c>
      <c r="H1871">
        <v>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6650000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33515818</v>
      </c>
      <c r="G1873">
        <v>6422976</v>
      </c>
      <c r="H1873">
        <v>555877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220684942</v>
      </c>
      <c r="G1874">
        <v>181508272</v>
      </c>
      <c r="H1874">
        <v>251281238</v>
      </c>
      <c r="I1874">
        <v>0</v>
      </c>
      <c r="J1874">
        <v>178070669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194626398</v>
      </c>
      <c r="G1875">
        <v>99631544</v>
      </c>
      <c r="H1875">
        <v>64972105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180258082</v>
      </c>
      <c r="G1876">
        <v>145152610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226717323</v>
      </c>
      <c r="G1877">
        <v>121345500</v>
      </c>
      <c r="H1877">
        <v>91897087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47488328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90501606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398949505</v>
      </c>
      <c r="G1880">
        <v>244140316</v>
      </c>
      <c r="H1880">
        <v>205861900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55148737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104229980</v>
      </c>
      <c r="G1882">
        <v>94755467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321765842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37062924</v>
      </c>
      <c r="G1884">
        <v>36037925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119212681</v>
      </c>
      <c r="G1885">
        <v>101532575</v>
      </c>
      <c r="H1885">
        <v>0</v>
      </c>
      <c r="I1885">
        <v>0</v>
      </c>
      <c r="J1885">
        <v>45442675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108961515</v>
      </c>
      <c r="G1886">
        <v>88190371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166051994</v>
      </c>
      <c r="G1887">
        <v>166274316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233194647</v>
      </c>
      <c r="G1888">
        <v>189537415</v>
      </c>
      <c r="H1888">
        <v>149439279</v>
      </c>
      <c r="I1888">
        <v>0</v>
      </c>
      <c r="J1888">
        <v>184743985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996612527</v>
      </c>
      <c r="G1889">
        <v>940956462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144712294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27735401</v>
      </c>
      <c r="G1891">
        <v>5378375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69849628</v>
      </c>
      <c r="G1892">
        <v>21501604</v>
      </c>
      <c r="H1892">
        <v>22972869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3602785968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219652284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659420170</v>
      </c>
      <c r="G1895">
        <v>512893855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263972561</v>
      </c>
      <c r="G1896">
        <v>192440700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67408963</v>
      </c>
      <c r="G1897">
        <v>64665099</v>
      </c>
      <c r="H1897">
        <v>35207442</v>
      </c>
      <c r="I1897">
        <v>0</v>
      </c>
      <c r="J1897">
        <v>18478545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69476333</v>
      </c>
      <c r="G1898">
        <v>76540638</v>
      </c>
      <c r="H1898">
        <v>68081212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50064619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963896068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43363778</v>
      </c>
      <c r="G1901">
        <v>14175918</v>
      </c>
      <c r="H1901">
        <v>20629032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76779321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476541000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356964090</v>
      </c>
      <c r="G1904">
        <v>232982657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12792155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421344082</v>
      </c>
      <c r="G1906">
        <v>288677387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257840676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333761717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65285560</v>
      </c>
      <c r="G1909">
        <v>42922214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194903488</v>
      </c>
      <c r="G1910">
        <v>71048628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252164108</v>
      </c>
      <c r="G1911">
        <v>232580885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155451755</v>
      </c>
      <c r="G1912">
        <v>111889993</v>
      </c>
      <c r="H1912">
        <v>118065212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39907423</v>
      </c>
      <c r="G1913">
        <v>41746776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126756621</v>
      </c>
      <c r="G1914">
        <v>157678352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90154049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150902061</v>
      </c>
      <c r="G1916">
        <v>169931113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58082692</v>
      </c>
      <c r="G1917">
        <v>52281259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44244122</v>
      </c>
      <c r="G1918">
        <v>0</v>
      </c>
      <c r="H1918">
        <v>0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144830259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232488367</v>
      </c>
      <c r="G1920">
        <v>188347540</v>
      </c>
      <c r="H1920">
        <v>186359261</v>
      </c>
      <c r="J1920">
        <v>160377748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170467425</v>
      </c>
      <c r="G1921">
        <v>52987413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117100941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69756298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716658726</v>
      </c>
      <c r="G1924">
        <v>559224121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30120115</v>
      </c>
      <c r="G1925">
        <v>44321246</v>
      </c>
      <c r="H1925">
        <v>20508909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143771703</v>
      </c>
      <c r="G1926">
        <v>124501077</v>
      </c>
      <c r="H1926">
        <v>128665108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1798586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181702901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236692514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87551031</v>
      </c>
      <c r="G1930">
        <v>69883596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69496796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838373589</v>
      </c>
      <c r="G1932">
        <v>546096885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21510171</v>
      </c>
      <c r="G1933">
        <v>22172909</v>
      </c>
      <c r="H1933">
        <v>10050362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183215247</v>
      </c>
      <c r="G1934">
        <v>185661668</v>
      </c>
      <c r="H1934">
        <v>102964504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624459793</v>
      </c>
      <c r="G1935">
        <v>657891871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94336299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455600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189575845</v>
      </c>
      <c r="G1938">
        <v>106667050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2918979234</v>
      </c>
      <c r="G1939">
        <v>250948012</v>
      </c>
      <c r="H1939">
        <v>80328917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310801016</v>
      </c>
      <c r="G1940">
        <v>296764990</v>
      </c>
      <c r="H1940">
        <v>238423488</v>
      </c>
      <c r="J1940">
        <v>171104510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154767901</v>
      </c>
      <c r="G1941">
        <v>102601008</v>
      </c>
      <c r="H1941">
        <v>89951838</v>
      </c>
      <c r="I1941">
        <v>0</v>
      </c>
      <c r="J1941">
        <v>63302876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239834308</v>
      </c>
      <c r="G1942">
        <v>149027718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0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0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73412521</v>
      </c>
      <c r="G1945">
        <v>79478613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174459983</v>
      </c>
      <c r="G1946">
        <v>95914258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187384825</v>
      </c>
      <c r="G1947">
        <v>124378302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128525384</v>
      </c>
      <c r="G1948">
        <v>97361479</v>
      </c>
      <c r="H1948">
        <v>28149412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107208622</v>
      </c>
      <c r="G1949">
        <v>93252201</v>
      </c>
      <c r="H1949">
        <v>70328124</v>
      </c>
      <c r="I1949">
        <v>0</v>
      </c>
      <c r="J1949">
        <v>46648997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469554039</v>
      </c>
      <c r="G1950">
        <v>287735953</v>
      </c>
      <c r="H1950">
        <v>206782181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86221325</v>
      </c>
      <c r="G1951">
        <v>47982672</v>
      </c>
      <c r="H1951">
        <v>0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212999717</v>
      </c>
      <c r="G1952">
        <v>216887986</v>
      </c>
      <c r="H1952">
        <v>0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4270609</v>
      </c>
      <c r="G1953">
        <v>4303166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402339006</v>
      </c>
      <c r="G1954">
        <v>368490625</v>
      </c>
      <c r="H1954">
        <v>232907884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127064341</v>
      </c>
      <c r="G1955">
        <v>107517078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240766413</v>
      </c>
      <c r="G1956">
        <v>214500844</v>
      </c>
      <c r="H1956">
        <v>130333605</v>
      </c>
      <c r="I1956">
        <v>0</v>
      </c>
      <c r="J1956">
        <v>77484498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20960826</v>
      </c>
      <c r="G1957">
        <v>7109472</v>
      </c>
      <c r="H1957">
        <v>3652491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216157713</v>
      </c>
      <c r="G1958">
        <v>141670868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244602044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58097565</v>
      </c>
      <c r="G1960">
        <v>41617866</v>
      </c>
      <c r="H1960">
        <v>40653639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70308010</v>
      </c>
      <c r="G1961">
        <v>69591003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18564137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597051619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376069165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454996203</v>
      </c>
      <c r="G1965">
        <v>290755438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166939565</v>
      </c>
      <c r="G1966">
        <v>149070509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469874821</v>
      </c>
      <c r="G1967">
        <v>295555533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1410499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277297726</v>
      </c>
      <c r="G1969">
        <v>159088298</v>
      </c>
      <c r="H1969">
        <v>161525097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106044497</v>
      </c>
      <c r="G1970">
        <v>78129702</v>
      </c>
      <c r="H1970">
        <v>0</v>
      </c>
      <c r="I1970">
        <v>0</v>
      </c>
      <c r="J1970">
        <v>17569186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240999935</v>
      </c>
      <c r="G1971">
        <v>235808476</v>
      </c>
      <c r="H1971">
        <v>464291400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49825829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21258486</v>
      </c>
      <c r="G1973">
        <v>19043030</v>
      </c>
      <c r="H1973">
        <v>15240145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622746498</v>
      </c>
      <c r="G1974">
        <v>533751812</v>
      </c>
      <c r="H1974">
        <v>0</v>
      </c>
      <c r="I1974">
        <v>0</v>
      </c>
      <c r="J1974">
        <v>0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360999235</v>
      </c>
      <c r="G1975">
        <v>225607962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253761425</v>
      </c>
      <c r="G1976">
        <v>204647442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132272190</v>
      </c>
      <c r="G1977">
        <v>105305681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74534182</v>
      </c>
      <c r="G1978">
        <v>32741730</v>
      </c>
      <c r="H1978">
        <v>25004500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47353938</v>
      </c>
      <c r="G1979">
        <v>39146772</v>
      </c>
      <c r="H1979">
        <v>36497428</v>
      </c>
      <c r="I1979">
        <v>0</v>
      </c>
      <c r="J1979">
        <v>35558628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130269092</v>
      </c>
      <c r="G1980">
        <v>96159455</v>
      </c>
      <c r="H1980">
        <v>70772403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173623815</v>
      </c>
      <c r="G1981">
        <v>108843157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161500818</v>
      </c>
      <c r="G1982">
        <v>253294531</v>
      </c>
      <c r="H1982">
        <v>195312841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377035786</v>
      </c>
      <c r="G1983">
        <v>303852827</v>
      </c>
      <c r="H1983">
        <v>221146478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51337802</v>
      </c>
      <c r="G1984">
        <v>37508026</v>
      </c>
      <c r="H1984">
        <v>29227498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394062995</v>
      </c>
      <c r="G1985">
        <v>278361813</v>
      </c>
      <c r="H1985">
        <v>387827746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112548982</v>
      </c>
      <c r="G1986">
        <v>108549584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353651922</v>
      </c>
      <c r="G1987">
        <v>166788592</v>
      </c>
      <c r="H1987">
        <v>161010771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149155085</v>
      </c>
      <c r="G1988">
        <v>107318952</v>
      </c>
      <c r="H1988">
        <v>92510459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163978137</v>
      </c>
      <c r="G1989">
        <v>277543235</v>
      </c>
      <c r="H1989">
        <v>237308499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120553965</v>
      </c>
      <c r="G1990">
        <v>47163909</v>
      </c>
      <c r="H1990">
        <v>0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313375423</v>
      </c>
      <c r="G1991">
        <v>208795638</v>
      </c>
      <c r="H1991">
        <v>177545773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470928195</v>
      </c>
      <c r="G1992">
        <v>321277487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490723348</v>
      </c>
      <c r="G1993">
        <v>485574354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86174906</v>
      </c>
      <c r="G1994">
        <v>76176746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248823650</v>
      </c>
      <c r="G1995">
        <v>115065039</v>
      </c>
      <c r="H1995">
        <v>122467565</v>
      </c>
      <c r="I1995">
        <v>0</v>
      </c>
      <c r="J1995">
        <v>29643650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35068987</v>
      </c>
      <c r="G1996">
        <v>13088812</v>
      </c>
      <c r="H1996">
        <v>4441287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241906312</v>
      </c>
      <c r="G1997">
        <v>143440244</v>
      </c>
      <c r="H1997">
        <v>138808601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203284900</v>
      </c>
      <c r="G1998">
        <v>158674263</v>
      </c>
      <c r="H1998">
        <v>164721723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141509531</v>
      </c>
      <c r="G1999">
        <v>106279503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1108301802</v>
      </c>
      <c r="G2000">
        <v>857421136</v>
      </c>
      <c r="H2000">
        <v>759559427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157426468</v>
      </c>
      <c r="G2001">
        <v>120527476</v>
      </c>
      <c r="H2001">
        <v>102115415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250062510</v>
      </c>
      <c r="G2002">
        <v>112508710</v>
      </c>
      <c r="H2002">
        <v>25854196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214311394</v>
      </c>
      <c r="G2003">
        <v>812701714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577981213</v>
      </c>
      <c r="G2004">
        <v>481421091</v>
      </c>
      <c r="H2004">
        <v>327071870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7428833522</v>
      </c>
      <c r="G2005">
        <v>5033570852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207818996</v>
      </c>
      <c r="G2006">
        <v>169716000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263712116</v>
      </c>
      <c r="G2007">
        <v>177345306</v>
      </c>
      <c r="H2007">
        <v>85858739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36527874</v>
      </c>
      <c r="G2008">
        <v>22999775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103410128</v>
      </c>
      <c r="G2009">
        <v>105586269</v>
      </c>
      <c r="H2009">
        <v>175022299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301852686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296474317</v>
      </c>
      <c r="G2011">
        <v>215287545</v>
      </c>
      <c r="H2011">
        <v>0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357103294</v>
      </c>
      <c r="G2012">
        <v>302443427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413960791</v>
      </c>
      <c r="G2013">
        <v>294647710</v>
      </c>
      <c r="H2013">
        <v>286541679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112971016</v>
      </c>
      <c r="G2014">
        <v>75159362</v>
      </c>
      <c r="H2014">
        <v>0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696163539</v>
      </c>
      <c r="G2015">
        <v>516718600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149841122</v>
      </c>
      <c r="G2016">
        <v>112391779</v>
      </c>
      <c r="I2016">
        <v>0</v>
      </c>
      <c r="J2016">
        <v>38467558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162270705</v>
      </c>
      <c r="G2017">
        <v>107214746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122013145</v>
      </c>
      <c r="G2018">
        <v>129202896</v>
      </c>
      <c r="H2018">
        <v>0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393965190</v>
      </c>
      <c r="G2019">
        <v>327740636</v>
      </c>
      <c r="H2019">
        <v>323783318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414147700</v>
      </c>
      <c r="G2020">
        <v>427972411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395495480</v>
      </c>
      <c r="G2021">
        <v>298308854</v>
      </c>
      <c r="H2021">
        <v>340749608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1586175491</v>
      </c>
      <c r="G2022">
        <v>698022322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0</v>
      </c>
      <c r="G2023">
        <v>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581014306</v>
      </c>
      <c r="G2024">
        <v>409568380</v>
      </c>
      <c r="H2024">
        <v>279308811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183051824</v>
      </c>
      <c r="G2025">
        <v>133385378</v>
      </c>
      <c r="H2025">
        <v>91481553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269100611</v>
      </c>
      <c r="G2026">
        <v>223806565</v>
      </c>
      <c r="H2026">
        <v>165965698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204652088</v>
      </c>
      <c r="G2027">
        <v>141410753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240500044</v>
      </c>
      <c r="G2028">
        <v>229927559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221531260</v>
      </c>
      <c r="G2029">
        <v>103751215</v>
      </c>
      <c r="H2029">
        <v>0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464875531</v>
      </c>
      <c r="G2030">
        <v>184217168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334578081</v>
      </c>
      <c r="G2031">
        <v>217913671</v>
      </c>
      <c r="H2031">
        <v>0</v>
      </c>
      <c r="J2031">
        <v>104030069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100545790</v>
      </c>
      <c r="G2032">
        <v>56513286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51825374</v>
      </c>
      <c r="G2033">
        <v>9765967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154226986</v>
      </c>
      <c r="G2034">
        <v>89865103</v>
      </c>
      <c r="H2034">
        <v>0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468727562</v>
      </c>
      <c r="G2035">
        <v>324812128</v>
      </c>
      <c r="H2035">
        <v>199888993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156069821</v>
      </c>
      <c r="G2036">
        <v>99964915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56263233</v>
      </c>
      <c r="G2037">
        <v>57654109</v>
      </c>
      <c r="H2037">
        <v>43233039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617407250</v>
      </c>
      <c r="G2038">
        <v>459869514</v>
      </c>
      <c r="H2038">
        <v>365162301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444644221</v>
      </c>
      <c r="G2039">
        <v>304289358</v>
      </c>
      <c r="H2039">
        <v>419045196</v>
      </c>
      <c r="I2039">
        <v>0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2007082081</v>
      </c>
      <c r="G2040">
        <v>1096168302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342663575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115866885</v>
      </c>
      <c r="G2042">
        <v>102277643</v>
      </c>
      <c r="H2042">
        <v>96840031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785675706</v>
      </c>
      <c r="G2043">
        <v>404037859</v>
      </c>
      <c r="H2043">
        <v>547437822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430475690</v>
      </c>
      <c r="G2044">
        <v>315308945</v>
      </c>
      <c r="H2044">
        <v>204481839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674694066</v>
      </c>
      <c r="G2045">
        <v>602257322</v>
      </c>
      <c r="H2045">
        <v>637180565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265890420</v>
      </c>
      <c r="G2046">
        <v>233642526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221650562</v>
      </c>
      <c r="G2047">
        <v>193052155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71972799</v>
      </c>
      <c r="G2048">
        <v>71983297</v>
      </c>
      <c r="H2048">
        <v>79669109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46018041</v>
      </c>
      <c r="G2049">
        <v>263553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110396755</v>
      </c>
      <c r="G2050">
        <v>160887988</v>
      </c>
      <c r="H2050">
        <v>0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25230793</v>
      </c>
      <c r="G2051">
        <v>15353739</v>
      </c>
      <c r="H2051">
        <v>3973286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709925730</v>
      </c>
      <c r="G2052">
        <v>511219603</v>
      </c>
      <c r="H2052">
        <v>388333794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385614634</v>
      </c>
      <c r="G2053">
        <v>476014316</v>
      </c>
      <c r="H2053">
        <v>600383280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106032931</v>
      </c>
      <c r="G2054">
        <v>91419981</v>
      </c>
      <c r="H2054">
        <v>73404563</v>
      </c>
      <c r="I2054">
        <v>0</v>
      </c>
      <c r="J2054">
        <v>55624855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201243293</v>
      </c>
      <c r="G2055">
        <v>198832717</v>
      </c>
      <c r="H2055">
        <v>176506907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929261196</v>
      </c>
      <c r="G2056">
        <v>799538255</v>
      </c>
      <c r="H2056">
        <v>647639827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97613576</v>
      </c>
      <c r="G2057">
        <v>82419708</v>
      </c>
      <c r="H2057">
        <v>0</v>
      </c>
      <c r="J2057">
        <v>47017374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478065198</v>
      </c>
      <c r="G2058">
        <v>354478187</v>
      </c>
      <c r="H2058">
        <v>0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178645086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258390934</v>
      </c>
      <c r="G2060">
        <v>80939701</v>
      </c>
      <c r="H2060">
        <v>56410763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5650078104</v>
      </c>
      <c r="G2061">
        <v>4613772257</v>
      </c>
      <c r="H2061">
        <v>4969890913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100362559</v>
      </c>
      <c r="G2062">
        <v>109218930</v>
      </c>
      <c r="H2062">
        <v>89992032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156065810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280854496</v>
      </c>
      <c r="G2064">
        <v>123756552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59165521</v>
      </c>
      <c r="G2065">
        <v>62000610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120653982</v>
      </c>
      <c r="G2066">
        <v>6124399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1275538464</v>
      </c>
      <c r="G2067">
        <v>1087527945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76809925</v>
      </c>
      <c r="G2068">
        <v>26161496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20988007</v>
      </c>
      <c r="G2069">
        <v>21866197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151661112</v>
      </c>
      <c r="G2070">
        <v>232308010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36191276</v>
      </c>
      <c r="G2071">
        <v>48273413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87470319</v>
      </c>
      <c r="G2072">
        <v>77599213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333000255</v>
      </c>
      <c r="G2073">
        <v>251500536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78691161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87978806</v>
      </c>
      <c r="G2075">
        <v>49894633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115385163</v>
      </c>
      <c r="G2076">
        <v>81431572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32701763</v>
      </c>
      <c r="G2077">
        <v>18574327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85494310</v>
      </c>
      <c r="G2078">
        <v>69347324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216456383</v>
      </c>
      <c r="G2079">
        <v>90588779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166180017</v>
      </c>
      <c r="G2080">
        <v>168818200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322371770</v>
      </c>
      <c r="G2081">
        <v>241879507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123993729</v>
      </c>
      <c r="G2082">
        <v>71270445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177121135</v>
      </c>
      <c r="G2083">
        <v>147589304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34623413</v>
      </c>
      <c r="G2084">
        <v>21248874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520989822</v>
      </c>
      <c r="G2085">
        <v>465713338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189887271</v>
      </c>
      <c r="G2086">
        <v>143614886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4712489304</v>
      </c>
      <c r="G2087">
        <v>4777974805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71625913</v>
      </c>
      <c r="G2088">
        <v>47240809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132376000</v>
      </c>
      <c r="G2089">
        <v>86078296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443096133</v>
      </c>
      <c r="G2090">
        <v>396451075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80293027</v>
      </c>
      <c r="G2091">
        <v>47459653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236433778</v>
      </c>
      <c r="G2092">
        <v>186055573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225629477</v>
      </c>
      <c r="G2093">
        <v>145693570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741843219</v>
      </c>
      <c r="G2094">
        <v>399448036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137337195</v>
      </c>
      <c r="G2095">
        <v>79075103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1186981558</v>
      </c>
      <c r="G2096">
        <v>993622675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46385233</v>
      </c>
      <c r="G2097">
        <v>44310314</v>
      </c>
      <c r="I2097">
        <v>0</v>
      </c>
      <c r="J2097">
        <v>28943495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226683145</v>
      </c>
      <c r="G2098">
        <v>169583624</v>
      </c>
      <c r="I2098">
        <v>0</v>
      </c>
      <c r="J2098">
        <v>85712487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381761217</v>
      </c>
      <c r="G2099">
        <v>277767010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448990933</v>
      </c>
      <c r="G2100">
        <v>318867356</v>
      </c>
      <c r="H2100">
        <v>266617765</v>
      </c>
      <c r="I2100">
        <v>0</v>
      </c>
      <c r="J2100">
        <v>267900829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187654802</v>
      </c>
      <c r="G2101">
        <v>161907647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69480595</v>
      </c>
      <c r="G2102">
        <v>19905095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161133824</v>
      </c>
      <c r="G2103">
        <v>131981850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210380458</v>
      </c>
      <c r="G2104">
        <v>179179271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320612315</v>
      </c>
      <c r="G2105">
        <v>232002912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211084947</v>
      </c>
      <c r="G2106">
        <v>134602468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14613456000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200584855</v>
      </c>
      <c r="G2108">
        <v>132972887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79875678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75473204</v>
      </c>
      <c r="G2110">
        <v>32345502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113270352</v>
      </c>
      <c r="G2111">
        <v>125549094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260444647</v>
      </c>
      <c r="G2112">
        <v>160109217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1193444</v>
      </c>
      <c r="G2113">
        <v>41600432</v>
      </c>
      <c r="J2113">
        <v>27194140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353729744</v>
      </c>
      <c r="G2114">
        <v>211196755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238710888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615015174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127877396</v>
      </c>
      <c r="G2117">
        <v>92980821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74684353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14673165</v>
      </c>
      <c r="G2119">
        <v>4838573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350499364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96627985</v>
      </c>
      <c r="G2121">
        <v>38863017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400475306</v>
      </c>
      <c r="G2122">
        <v>615993971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1054735704</v>
      </c>
      <c r="G2123">
        <v>598519186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144511907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83334204</v>
      </c>
      <c r="G2125">
        <v>56563586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164333017</v>
      </c>
      <c r="G2126">
        <v>138788449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2667612050</v>
      </c>
      <c r="G2127">
        <v>1803259914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376027240</v>
      </c>
      <c r="G2128">
        <v>272089192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971478236</v>
      </c>
      <c r="G2129">
        <v>861947049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1790399271</v>
      </c>
      <c r="G2130">
        <v>544877821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1653371293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85786921</v>
      </c>
      <c r="G2132">
        <v>49791699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68013709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860192735</v>
      </c>
      <c r="G2134">
        <v>683513946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231434862</v>
      </c>
      <c r="G2135">
        <v>170677922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41053993</v>
      </c>
      <c r="G2136">
        <v>44755728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48911944</v>
      </c>
      <c r="G2137">
        <v>46177085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107979226</v>
      </c>
      <c r="G2138">
        <v>85028173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249867040</v>
      </c>
      <c r="G2139">
        <v>259172782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1496012947</v>
      </c>
      <c r="G2140">
        <v>1121138301</v>
      </c>
      <c r="H2140">
        <v>726159805</v>
      </c>
      <c r="I2140">
        <v>857139796</v>
      </c>
      <c r="J2140">
        <v>875826143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4327124000</v>
      </c>
      <c r="G2141">
        <v>4029181000</v>
      </c>
      <c r="H2141">
        <v>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1379856592</v>
      </c>
      <c r="G2142">
        <v>755309945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176936228.6873</v>
      </c>
      <c r="G2143">
        <v>121209991.5354</v>
      </c>
      <c r="H2143">
        <v>170688811.384</v>
      </c>
      <c r="I2143">
        <v>221627179.13</v>
      </c>
      <c r="J2143">
        <v>151781126.28749999</v>
      </c>
      <c r="K2143">
        <v>109286127.1936</v>
      </c>
      <c r="L2143">
        <v>53735950.200400002</v>
      </c>
      <c r="M2143">
        <v>45673734.506399997</v>
      </c>
      <c r="N2143">
        <v>39787080.118199997</v>
      </c>
      <c r="O2143">
        <v>45911228.443999998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20791759.4428</v>
      </c>
      <c r="G2144">
        <v>61220217.759999998</v>
      </c>
      <c r="H2144">
        <v>8832615.3552000001</v>
      </c>
      <c r="I2144">
        <v>10151438.182499999</v>
      </c>
      <c r="J2144">
        <v>28192738.327500001</v>
      </c>
      <c r="K2144">
        <v>21220877.955200002</v>
      </c>
      <c r="L2144">
        <v>2948002.5484000002</v>
      </c>
      <c r="M2144">
        <v>1765098.7328000001</v>
      </c>
      <c r="N2144">
        <v>5236033.2867000001</v>
      </c>
      <c r="O2144">
        <v>11375080.001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24503968.129700001</v>
      </c>
      <c r="G2145">
        <v>19745140.970899999</v>
      </c>
      <c r="H2145">
        <v>22340531.4496</v>
      </c>
      <c r="I2145">
        <v>22093354.098099999</v>
      </c>
      <c r="J2145">
        <v>18238626.045000002</v>
      </c>
      <c r="K2145">
        <v>21729709.1296</v>
      </c>
      <c r="L2145">
        <v>26440314.321199998</v>
      </c>
      <c r="M2145">
        <v>24603166.764800001</v>
      </c>
      <c r="N2145">
        <v>25913476.816199999</v>
      </c>
      <c r="O2145">
        <v>25305798.480999999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81335128.755700007</v>
      </c>
      <c r="G2146">
        <v>99256734.121000007</v>
      </c>
      <c r="H2146">
        <v>109594930.39040001</v>
      </c>
      <c r="I2146">
        <v>132285039.3325</v>
      </c>
      <c r="J2146">
        <v>118818513.0475</v>
      </c>
      <c r="K2146">
        <v>98166592.112000003</v>
      </c>
      <c r="L2146">
        <v>104329223.06039999</v>
      </c>
      <c r="M2146">
        <v>66487785.332800001</v>
      </c>
      <c r="N2146">
        <v>45874783.763999999</v>
      </c>
      <c r="O2146">
        <v>8253074.4535999997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102747641.3293</v>
      </c>
      <c r="G2147">
        <v>135730168.61250001</v>
      </c>
      <c r="H2147">
        <v>113841392.6832</v>
      </c>
      <c r="I2147">
        <v>146775802.2191</v>
      </c>
      <c r="J2147">
        <v>101185495.1575</v>
      </c>
      <c r="K2147">
        <v>82743638.668799996</v>
      </c>
      <c r="L2147">
        <v>83139470.325599998</v>
      </c>
      <c r="M2147">
        <v>56318054.379600003</v>
      </c>
      <c r="N2147">
        <v>98560911.092399999</v>
      </c>
      <c r="O2147">
        <v>102269705.4426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4737711.6967000002</v>
      </c>
      <c r="G2148">
        <v>3469978.3539</v>
      </c>
      <c r="H2148">
        <v>0</v>
      </c>
      <c r="I2148">
        <v>3939750.2733999998</v>
      </c>
      <c r="J2148">
        <v>8724149.9024999999</v>
      </c>
      <c r="K2148">
        <v>1517120.5952000001</v>
      </c>
      <c r="L2148">
        <v>2863816.9767999998</v>
      </c>
      <c r="M2148">
        <v>473999.57280000002</v>
      </c>
      <c r="N2148">
        <v>3414527.5148999998</v>
      </c>
      <c r="O2148">
        <v>1919103.5924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52961281.143700004</v>
      </c>
      <c r="H2149">
        <v>78923384.612800002</v>
      </c>
      <c r="I2149">
        <v>68228648.952000007</v>
      </c>
      <c r="J2149">
        <v>39759375.922499999</v>
      </c>
      <c r="K2149">
        <v>33182851.865600001</v>
      </c>
      <c r="L2149">
        <v>22206122.442400001</v>
      </c>
      <c r="M2149">
        <v>39598818.365599997</v>
      </c>
      <c r="N2149">
        <v>36989752.847400002</v>
      </c>
      <c r="O2149">
        <v>31678220.7456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31035053.576200001</v>
      </c>
      <c r="G2150">
        <v>25326983.3024</v>
      </c>
      <c r="H2150">
        <v>32222047.1664</v>
      </c>
      <c r="I2150">
        <v>32622951.6105</v>
      </c>
      <c r="J2150">
        <v>39312831.177500002</v>
      </c>
      <c r="K2150">
        <v>43625464.220799997</v>
      </c>
      <c r="L2150">
        <v>50290884.066799998</v>
      </c>
      <c r="M2150">
        <v>54120301.617200002</v>
      </c>
      <c r="N2150">
        <v>42422281.489799999</v>
      </c>
      <c r="O2150">
        <v>34792278.222599998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423406981.0054</v>
      </c>
      <c r="G2151">
        <v>381628132.42940003</v>
      </c>
      <c r="H2151">
        <v>394257676.176</v>
      </c>
      <c r="I2151">
        <v>364880531.19849998</v>
      </c>
      <c r="J2151">
        <v>382790140.02499998</v>
      </c>
      <c r="K2151">
        <v>350154569.60320002</v>
      </c>
      <c r="L2151">
        <v>281852776.58719999</v>
      </c>
      <c r="M2151">
        <v>266561682.3012</v>
      </c>
      <c r="N2151">
        <v>214377292.0404</v>
      </c>
      <c r="O2151">
        <v>207171281.0174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593464207.079</v>
      </c>
      <c r="G2152">
        <v>451859601.6397</v>
      </c>
      <c r="H2152">
        <v>459657016.14560002</v>
      </c>
      <c r="I2152">
        <v>430076682.02469999</v>
      </c>
      <c r="J2152">
        <v>349169273.22500002</v>
      </c>
      <c r="K2152">
        <v>304538054.98559999</v>
      </c>
      <c r="L2152">
        <v>287304250.59960002</v>
      </c>
      <c r="M2152">
        <v>298898822.22719997</v>
      </c>
      <c r="N2152">
        <v>310638231.5535</v>
      </c>
      <c r="O2152">
        <v>273174440.65499997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39774209.289999999</v>
      </c>
      <c r="G2153">
        <v>23352359.1226</v>
      </c>
      <c r="H2153">
        <v>29746996.843199998</v>
      </c>
      <c r="I2153">
        <v>35614541.2245</v>
      </c>
      <c r="J2153">
        <v>16817426.522500001</v>
      </c>
      <c r="K2153">
        <v>33971437.718400002</v>
      </c>
      <c r="L2153">
        <v>13840668.4312</v>
      </c>
      <c r="M2153">
        <v>36601952.067199998</v>
      </c>
      <c r="N2153">
        <v>15542834.226299999</v>
      </c>
      <c r="O2153">
        <v>24978694.2082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82189538.892100006</v>
      </c>
      <c r="G2154">
        <v>72816224.956799999</v>
      </c>
      <c r="H2154">
        <v>91061431.552000001</v>
      </c>
      <c r="I2154">
        <v>79307965.791999996</v>
      </c>
      <c r="J2154">
        <v>59966780.342500001</v>
      </c>
      <c r="K2154">
        <v>120832953.33759999</v>
      </c>
      <c r="L2154">
        <v>32111793.287599999</v>
      </c>
      <c r="M2154">
        <v>36411560.681599997</v>
      </c>
      <c r="N2154">
        <v>42232416.652800001</v>
      </c>
      <c r="O2154">
        <v>59283120.889600001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245351633.63100001</v>
      </c>
      <c r="G2155">
        <v>176290650.23230001</v>
      </c>
      <c r="H2155">
        <v>199114200.0848</v>
      </c>
      <c r="I2155">
        <v>153202378.95750001</v>
      </c>
      <c r="J2155">
        <v>110340295.205</v>
      </c>
      <c r="K2155">
        <v>69661837.494399995</v>
      </c>
      <c r="L2155">
        <v>88416309.930000007</v>
      </c>
      <c r="M2155">
        <v>27351994.784400001</v>
      </c>
      <c r="N2155">
        <v>0</v>
      </c>
      <c r="O2155">
        <v>0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27319984.756200001</v>
      </c>
      <c r="G2156">
        <v>20964662.251499999</v>
      </c>
      <c r="H2156">
        <v>21647456.812800001</v>
      </c>
      <c r="I2156">
        <v>0</v>
      </c>
      <c r="J2156">
        <v>16906951.5</v>
      </c>
      <c r="K2156">
        <v>15144131.696</v>
      </c>
      <c r="L2156">
        <v>15836235.609999999</v>
      </c>
      <c r="M2156">
        <v>16445724.4276</v>
      </c>
      <c r="N2156">
        <v>13845458.7432</v>
      </c>
      <c r="O2156">
        <v>9492534.7621999998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7652189.4334000004</v>
      </c>
      <c r="G2157">
        <v>4250890.6585999997</v>
      </c>
      <c r="H2157">
        <v>5610065.2608000003</v>
      </c>
      <c r="I2157">
        <v>9270130.3582000006</v>
      </c>
      <c r="J2157">
        <v>10800982.352499999</v>
      </c>
      <c r="K2157">
        <v>10325121.5296</v>
      </c>
      <c r="L2157">
        <v>7595326.0083999997</v>
      </c>
      <c r="M2157">
        <v>6611122.4711999996</v>
      </c>
      <c r="N2157">
        <v>6861053.4768000003</v>
      </c>
      <c r="O2157">
        <v>6627295.0477999998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54152708.621799998</v>
      </c>
      <c r="G2158">
        <v>37463435.426600002</v>
      </c>
      <c r="H2158">
        <v>26122485.625599999</v>
      </c>
      <c r="I2158">
        <v>32427513.4309</v>
      </c>
      <c r="J2158">
        <v>32076291.197500002</v>
      </c>
      <c r="K2158">
        <v>13456925.9968</v>
      </c>
      <c r="L2158">
        <v>5318469.8267999999</v>
      </c>
      <c r="M2158">
        <v>15416389.403999999</v>
      </c>
      <c r="N2158">
        <v>17289422.1252</v>
      </c>
      <c r="O2158">
        <v>14997826.8904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26262012.218499999</v>
      </c>
      <c r="G2159">
        <v>21666551.179499999</v>
      </c>
      <c r="H2159">
        <v>29900262.683200002</v>
      </c>
      <c r="I2159">
        <v>30650194.241300002</v>
      </c>
      <c r="J2159">
        <v>30717995.852499999</v>
      </c>
      <c r="K2159">
        <v>35908346.822400004</v>
      </c>
      <c r="L2159">
        <v>39299226.231200002</v>
      </c>
      <c r="M2159">
        <v>46832123.509599999</v>
      </c>
      <c r="N2159">
        <v>47773307.678400002</v>
      </c>
      <c r="O2159">
        <v>47561194.406000003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84334895.064700007</v>
      </c>
      <c r="G2160">
        <v>69659155.022100002</v>
      </c>
      <c r="H2160">
        <v>76321678.451199993</v>
      </c>
      <c r="I2160">
        <v>81268915.602799997</v>
      </c>
      <c r="J2160">
        <v>75558545.732500002</v>
      </c>
      <c r="K2160">
        <v>79082759.036799997</v>
      </c>
      <c r="L2160">
        <v>84885409.632400006</v>
      </c>
      <c r="M2160">
        <v>73652345.608400002</v>
      </c>
      <c r="N2160">
        <v>54514873.842299998</v>
      </c>
      <c r="O2160">
        <v>59144488.478600003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355467.50319999998</v>
      </c>
      <c r="G2161">
        <v>902925.2378</v>
      </c>
      <c r="H2161">
        <v>847737.50879999995</v>
      </c>
      <c r="I2161">
        <v>261513.9074</v>
      </c>
      <c r="J2161">
        <v>39091.334999999999</v>
      </c>
      <c r="K2161">
        <v>1039160.5248</v>
      </c>
      <c r="L2161">
        <v>9529789.6823999994</v>
      </c>
      <c r="M2161">
        <v>4864400.3772</v>
      </c>
      <c r="N2161">
        <v>2425866.0750000002</v>
      </c>
      <c r="O2161">
        <v>6329605.0574000003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81605093.741999999</v>
      </c>
      <c r="G2162">
        <v>46220721.0317</v>
      </c>
      <c r="H2162">
        <v>49636601.268799998</v>
      </c>
      <c r="I2162">
        <v>45070859.420299999</v>
      </c>
      <c r="J2162">
        <v>52701272.395000003</v>
      </c>
      <c r="K2162">
        <v>44454687.401600003</v>
      </c>
      <c r="L2162">
        <v>41211611.953199998</v>
      </c>
      <c r="M2162">
        <v>69281289.771200001</v>
      </c>
      <c r="N2162">
        <v>67155996.269700006</v>
      </c>
      <c r="O2162">
        <v>64750144.670599997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8945137.0360000003</v>
      </c>
      <c r="G2163">
        <v>6886085.3234999999</v>
      </c>
      <c r="H2163">
        <v>6282843.6944000004</v>
      </c>
      <c r="I2163">
        <v>6632854.9830999998</v>
      </c>
      <c r="J2163">
        <v>5265133.5975000001</v>
      </c>
      <c r="K2163">
        <v>4319061.0143999998</v>
      </c>
      <c r="L2163">
        <v>5634700.0580000002</v>
      </c>
      <c r="M2163">
        <v>3967646.7116</v>
      </c>
      <c r="N2163">
        <v>1614035.8430999999</v>
      </c>
      <c r="O2163">
        <v>1615221.486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6965972.5327000003</v>
      </c>
      <c r="G2164">
        <v>6307563.3338000001</v>
      </c>
      <c r="H2164">
        <v>8351938.0672000004</v>
      </c>
      <c r="I2164">
        <v>9993117.2645999994</v>
      </c>
      <c r="J2164">
        <v>8348550.2975000003</v>
      </c>
      <c r="K2164">
        <v>7585044.9919999996</v>
      </c>
      <c r="L2164">
        <v>7000005.5423999997</v>
      </c>
      <c r="M2164">
        <v>6248723.1091999998</v>
      </c>
      <c r="N2164">
        <v>7455253.3811999997</v>
      </c>
      <c r="O2164">
        <v>39005342.479199998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105570749.109</v>
      </c>
      <c r="G2165">
        <v>98300823.479000002</v>
      </c>
      <c r="H2165">
        <v>70461025.398399994</v>
      </c>
      <c r="I2165">
        <v>56110337.989799999</v>
      </c>
      <c r="J2165">
        <v>42512612.987499997</v>
      </c>
      <c r="K2165">
        <v>36325111.388800003</v>
      </c>
      <c r="L2165">
        <v>27721997.627999999</v>
      </c>
      <c r="M2165">
        <v>31681210.677999999</v>
      </c>
      <c r="N2165">
        <v>59576663.424599998</v>
      </c>
      <c r="O2165">
        <v>45005308.809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95159803.959800005</v>
      </c>
      <c r="G2166">
        <v>78538477.887999997</v>
      </c>
      <c r="H2166">
        <v>87698129.646400005</v>
      </c>
      <c r="I2166">
        <v>79570428.909600005</v>
      </c>
      <c r="J2166">
        <v>74260268.284999996</v>
      </c>
      <c r="K2166">
        <v>71656200.902400002</v>
      </c>
      <c r="L2166">
        <v>63343919.948399998</v>
      </c>
      <c r="M2166">
        <v>50819835.752400003</v>
      </c>
      <c r="N2166">
        <v>40026485.125799999</v>
      </c>
      <c r="O2166">
        <v>35304811.815200001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523913927.61949998</v>
      </c>
      <c r="G2167">
        <v>381844713.70240003</v>
      </c>
      <c r="H2167">
        <v>361129771.76639998</v>
      </c>
      <c r="I2167">
        <v>418083498.9368</v>
      </c>
      <c r="J2167">
        <v>328543225.16000003</v>
      </c>
      <c r="K2167">
        <v>341398227.45920002</v>
      </c>
      <c r="L2167">
        <v>360634384.16720003</v>
      </c>
      <c r="M2167">
        <v>359399773.67839998</v>
      </c>
      <c r="N2167">
        <v>311725484.63459998</v>
      </c>
      <c r="O2167">
        <v>244300517.96399999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293587715.69239998</v>
      </c>
      <c r="G2168">
        <v>206245072.26750001</v>
      </c>
      <c r="H2168">
        <v>284882997.23519999</v>
      </c>
      <c r="I2168">
        <v>315177122.86739999</v>
      </c>
      <c r="J2168">
        <v>279445090.435</v>
      </c>
      <c r="K2168">
        <v>290073937.48799998</v>
      </c>
      <c r="L2168">
        <v>333813879.48479998</v>
      </c>
      <c r="M2168">
        <v>319559880.39039999</v>
      </c>
      <c r="N2168">
        <v>287540918.94959998</v>
      </c>
      <c r="O2168">
        <v>233293807.0068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5263070.8235999998</v>
      </c>
      <c r="G2169">
        <v>8390615.9834000003</v>
      </c>
      <c r="H2169">
        <v>17248207.558400001</v>
      </c>
      <c r="I2169">
        <v>18005983.808800001</v>
      </c>
      <c r="J2169">
        <v>13904718.0625</v>
      </c>
      <c r="K2169">
        <v>14689807.136</v>
      </c>
      <c r="L2169">
        <v>52836664.888800003</v>
      </c>
      <c r="M2169">
        <v>104604048.9104</v>
      </c>
      <c r="N2169">
        <v>78859363.0185</v>
      </c>
      <c r="O2169">
        <v>75462808.188199997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83650697.546299994</v>
      </c>
      <c r="G2170">
        <v>43132915.962200001</v>
      </c>
      <c r="H2170">
        <v>67234066.972800002</v>
      </c>
      <c r="I2170">
        <v>54352522.788199998</v>
      </c>
      <c r="J2170">
        <v>32460986.390000001</v>
      </c>
      <c r="K2170">
        <v>14612363.468800001</v>
      </c>
      <c r="L2170">
        <v>96015743.959199995</v>
      </c>
      <c r="M2170">
        <v>93395062.202000007</v>
      </c>
      <c r="N2170">
        <v>93028270.788900003</v>
      </c>
      <c r="O2170">
        <v>83740892.7148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7202069.0635000002</v>
      </c>
      <c r="G2171">
        <v>4867655.6198000005</v>
      </c>
      <c r="H2171">
        <v>15597914.113600001</v>
      </c>
      <c r="I2171">
        <v>0</v>
      </c>
      <c r="J2171">
        <v>8951735.4700000007</v>
      </c>
      <c r="K2171">
        <v>7697126.3808000004</v>
      </c>
      <c r="L2171">
        <v>6210447.4588000001</v>
      </c>
      <c r="M2171">
        <v>9574101.4668000005</v>
      </c>
      <c r="N2171">
        <v>8034435.6974999998</v>
      </c>
      <c r="O2171">
        <v>9393372.9196000006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5282781.7369999997</v>
      </c>
      <c r="H2172">
        <v>13278531.448000001</v>
      </c>
      <c r="I2172">
        <v>26001260.9531</v>
      </c>
      <c r="J2172">
        <v>54301488.2425</v>
      </c>
      <c r="K2172">
        <v>103593542.4957</v>
      </c>
      <c r="L2172">
        <v>88142101.031100005</v>
      </c>
      <c r="M2172">
        <v>82096359.517499998</v>
      </c>
      <c r="N2172">
        <v>94794563.685900003</v>
      </c>
      <c r="O2172">
        <v>79169693.584399998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57168.208599999998</v>
      </c>
      <c r="L2173">
        <v>0</v>
      </c>
      <c r="M2173">
        <v>0</v>
      </c>
      <c r="N2173">
        <v>12151.600399999999</v>
      </c>
      <c r="O2173">
        <v>217538.1312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114242630.9677</v>
      </c>
      <c r="G2174">
        <v>109466375.99869999</v>
      </c>
      <c r="H2174">
        <v>89939386.118399993</v>
      </c>
      <c r="I2174">
        <v>44573228.191299997</v>
      </c>
      <c r="J2174">
        <v>27514342.02</v>
      </c>
      <c r="K2174">
        <v>31417787.545600001</v>
      </c>
      <c r="L2174">
        <v>12992280.407600001</v>
      </c>
      <c r="M2174">
        <v>7508375.2120000003</v>
      </c>
      <c r="N2174">
        <v>9269209.5525000002</v>
      </c>
      <c r="O2174">
        <v>2893779.9545999998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165243815.35260001</v>
      </c>
      <c r="G2175">
        <v>136733937.8829</v>
      </c>
      <c r="H2175">
        <v>119393301.0816</v>
      </c>
      <c r="I2175">
        <v>124907529.24969999</v>
      </c>
      <c r="J2175">
        <v>127584189.51000001</v>
      </c>
      <c r="K2175">
        <v>111075695.2832</v>
      </c>
      <c r="L2175">
        <v>164516873.1232</v>
      </c>
      <c r="M2175">
        <v>155609057.35960001</v>
      </c>
      <c r="N2175">
        <v>162408249.86039999</v>
      </c>
      <c r="O2175">
        <v>111760219.3462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197038076.0776</v>
      </c>
      <c r="G2176">
        <v>165090984.50619999</v>
      </c>
      <c r="H2176">
        <v>166291992.48480001</v>
      </c>
      <c r="I2176">
        <v>162061842.93619999</v>
      </c>
      <c r="J2176">
        <v>131645713.6675</v>
      </c>
      <c r="K2176">
        <v>90696358.719999999</v>
      </c>
      <c r="L2176">
        <v>87695242.018800005</v>
      </c>
      <c r="M2176">
        <v>13876078.267999999</v>
      </c>
      <c r="N2176">
        <v>13638672.505799999</v>
      </c>
      <c r="O2176">
        <v>8045107.1852000002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4674516.8240999999</v>
      </c>
      <c r="L2177">
        <v>5285974.1281000003</v>
      </c>
      <c r="M2177">
        <v>5324872.2459000004</v>
      </c>
      <c r="N2177">
        <v>5373547.5598999998</v>
      </c>
      <c r="O2177">
        <v>5114587.1255999999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137266765.61179999</v>
      </c>
      <c r="G2178">
        <v>153140926.6816</v>
      </c>
      <c r="H2178">
        <v>173175908.36000001</v>
      </c>
      <c r="I2178">
        <v>209520452.85370001</v>
      </c>
      <c r="J2178">
        <v>239517265.38249999</v>
      </c>
      <c r="K2178">
        <v>329698574.61119998</v>
      </c>
      <c r="L2178">
        <v>331021469.59439999</v>
      </c>
      <c r="M2178">
        <v>282488432.67839998</v>
      </c>
      <c r="N2178">
        <v>256573312.10910001</v>
      </c>
      <c r="O2178">
        <v>267996089.5758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230791906.86919999</v>
      </c>
      <c r="G2179">
        <v>230014751.38299999</v>
      </c>
      <c r="H2179">
        <v>203791068.49919999</v>
      </c>
      <c r="I2179">
        <v>233126155.67039999</v>
      </c>
      <c r="J2179">
        <v>198283942.16749999</v>
      </c>
      <c r="K2179">
        <v>187616583.92640001</v>
      </c>
      <c r="L2179">
        <v>211672950.60080001</v>
      </c>
      <c r="M2179">
        <v>258789389.8044</v>
      </c>
      <c r="N2179">
        <v>190365642.42480001</v>
      </c>
      <c r="O2179">
        <v>150758716.34200001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7756578247.4399996</v>
      </c>
      <c r="G2180">
        <v>7165762980.4799995</v>
      </c>
      <c r="H2180">
        <v>6859318648</v>
      </c>
      <c r="I2180">
        <v>6524630665.8000002</v>
      </c>
      <c r="J2180">
        <v>5933942257.5</v>
      </c>
      <c r="K2180">
        <v>109402216.2912</v>
      </c>
      <c r="L2180">
        <v>12005024.0648</v>
      </c>
      <c r="M2180">
        <v>12673198.3872</v>
      </c>
      <c r="N2180">
        <v>11678915.2959</v>
      </c>
      <c r="O2180">
        <v>8001107.9040000001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19899.783800000001</v>
      </c>
      <c r="G2181">
        <v>4811.6473999999998</v>
      </c>
      <c r="H2181">
        <v>58389.968000000001</v>
      </c>
      <c r="I2181">
        <v>51404.371099999997</v>
      </c>
      <c r="J2181">
        <v>0</v>
      </c>
      <c r="K2181">
        <v>13925.536</v>
      </c>
      <c r="L2181">
        <v>0</v>
      </c>
      <c r="M2181">
        <v>139391.25200000001</v>
      </c>
      <c r="N2181">
        <v>44554.453200000004</v>
      </c>
      <c r="O2181">
        <v>72906.578200000004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38301496.547300003</v>
      </c>
      <c r="G2182">
        <v>31140051.463</v>
      </c>
      <c r="H2182">
        <v>32565518.876800001</v>
      </c>
      <c r="I2182">
        <v>28277035.7733</v>
      </c>
      <c r="J2182">
        <v>1796517.55</v>
      </c>
      <c r="K2182">
        <v>21253714.937600002</v>
      </c>
      <c r="L2182">
        <v>21178918.482799999</v>
      </c>
      <c r="M2182">
        <v>4527052.7847999996</v>
      </c>
      <c r="N2182">
        <v>355016.44079999998</v>
      </c>
      <c r="O2182">
        <v>314870.04300000001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172294718.28259999</v>
      </c>
      <c r="G2183">
        <v>161270811.03740001</v>
      </c>
      <c r="H2183">
        <v>158893979.7536</v>
      </c>
      <c r="I2183">
        <v>148293225.7823</v>
      </c>
      <c r="J2183">
        <v>129706069.78749999</v>
      </c>
      <c r="K2183">
        <v>128792459.4368</v>
      </c>
      <c r="L2183">
        <v>150070907.39680001</v>
      </c>
      <c r="M2183">
        <v>114418639.9824</v>
      </c>
      <c r="N2183">
        <v>96326904.239099994</v>
      </c>
      <c r="O2183">
        <v>98504354.310599998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3410115.3065999998</v>
      </c>
      <c r="G2184">
        <v>2276673.2601999999</v>
      </c>
      <c r="H2184">
        <v>10795024.6768</v>
      </c>
      <c r="I2184">
        <v>9190605.6727000009</v>
      </c>
      <c r="J2184">
        <v>7167621.0475000003</v>
      </c>
      <c r="K2184">
        <v>9149719.3599999994</v>
      </c>
      <c r="L2184">
        <v>6492852.7715999996</v>
      </c>
      <c r="M2184">
        <v>6916080.3087999998</v>
      </c>
      <c r="N2184">
        <v>9115686.8910000008</v>
      </c>
      <c r="O2184">
        <v>8320143.2231999999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14814919.1965</v>
      </c>
      <c r="G2185">
        <v>14940861.2205</v>
      </c>
      <c r="H2185">
        <v>16787352.691199999</v>
      </c>
      <c r="I2185">
        <v>14973079.223999999</v>
      </c>
      <c r="J2185">
        <v>21373716.862500001</v>
      </c>
      <c r="K2185">
        <v>19249675.695999999</v>
      </c>
      <c r="L2185">
        <v>19404476.920400001</v>
      </c>
      <c r="M2185">
        <v>20182133.607999999</v>
      </c>
      <c r="N2185">
        <v>19567446.024599999</v>
      </c>
      <c r="O2185">
        <v>17557672.199200001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466860870.12</v>
      </c>
      <c r="G2186">
        <v>693560092.15999997</v>
      </c>
      <c r="H2186">
        <v>502578876.80000001</v>
      </c>
      <c r="I2186">
        <v>379596744.19999999</v>
      </c>
      <c r="J2186">
        <v>377373440</v>
      </c>
      <c r="K2186">
        <v>115989532.8</v>
      </c>
      <c r="L2186">
        <v>114441683.2</v>
      </c>
      <c r="M2186">
        <v>82929662.400000006</v>
      </c>
      <c r="N2186">
        <v>77655081.599999994</v>
      </c>
      <c r="O2186">
        <v>71164475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42160620.672700003</v>
      </c>
      <c r="G2187">
        <v>41693256.334100001</v>
      </c>
      <c r="H2187">
        <v>30055390.310400002</v>
      </c>
      <c r="I2187">
        <v>37370162.454099998</v>
      </c>
      <c r="J2187">
        <v>49480051.755000003</v>
      </c>
      <c r="K2187">
        <v>40993638.835199997</v>
      </c>
      <c r="L2187">
        <v>39127289.182800002</v>
      </c>
      <c r="M2187">
        <v>41160097.913999997</v>
      </c>
      <c r="N2187">
        <v>50158365.837300003</v>
      </c>
      <c r="O2187">
        <v>24444471.997400001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1167688461.7091</v>
      </c>
      <c r="G2188">
        <v>992941351.70879996</v>
      </c>
      <c r="H2188">
        <v>798019996.00960004</v>
      </c>
      <c r="I2188">
        <v>678479413.81040001</v>
      </c>
      <c r="J2188">
        <v>660805175.77499998</v>
      </c>
      <c r="K2188">
        <v>808519755.54879999</v>
      </c>
      <c r="L2188">
        <v>584110720.03960001</v>
      </c>
      <c r="M2188">
        <v>689459263.41240001</v>
      </c>
      <c r="N2188">
        <v>591473778.76440001</v>
      </c>
      <c r="O2188">
        <v>584169062.70299995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271747026.39240003</v>
      </c>
      <c r="G2189">
        <v>237138643.17309999</v>
      </c>
      <c r="H2189">
        <v>257401155.2112</v>
      </c>
      <c r="I2189">
        <v>307643043.72009999</v>
      </c>
      <c r="J2189">
        <v>229823299.14500001</v>
      </c>
      <c r="K2189">
        <v>199763517.04960001</v>
      </c>
      <c r="L2189">
        <v>442488132.48119998</v>
      </c>
      <c r="M2189">
        <v>314634514.65679997</v>
      </c>
      <c r="N2189">
        <v>326964695.41530001</v>
      </c>
      <c r="O2189">
        <v>431331801.60540003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110069742.7948</v>
      </c>
      <c r="O2190">
        <v>107316898.96600001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1796420.4069999999</v>
      </c>
      <c r="M2191">
        <v>79188.565000000002</v>
      </c>
      <c r="N2191">
        <v>252858.77359999999</v>
      </c>
      <c r="O2191">
        <v>577028.4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17612134.321600001</v>
      </c>
      <c r="I2192">
        <v>18060244.4232</v>
      </c>
      <c r="J2192">
        <v>20160746.482500002</v>
      </c>
      <c r="K2192">
        <v>14283873.855699999</v>
      </c>
      <c r="L2192">
        <v>11891556.755000001</v>
      </c>
      <c r="M2192">
        <v>13726641.465600001</v>
      </c>
      <c r="N2192">
        <v>5373258.6666000001</v>
      </c>
      <c r="O2192">
        <v>10068923.3485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80430003.078600004</v>
      </c>
      <c r="G2193">
        <v>52844703.891199999</v>
      </c>
      <c r="H2193">
        <v>27310442.140799999</v>
      </c>
      <c r="I2193">
        <v>18407353.307500001</v>
      </c>
      <c r="J2193">
        <v>160796663.4725</v>
      </c>
      <c r="K2193">
        <v>18926744.335999999</v>
      </c>
      <c r="L2193">
        <v>29131749.176399998</v>
      </c>
      <c r="M2193">
        <v>23088121.310800001</v>
      </c>
      <c r="N2193">
        <v>17838722.228399999</v>
      </c>
      <c r="O2193">
        <v>27834592.704799999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181429622.86849999</v>
      </c>
      <c r="G2194">
        <v>160673114.1683</v>
      </c>
      <c r="H2194">
        <v>141545752.8576</v>
      </c>
      <c r="I2194">
        <v>170058062.9445</v>
      </c>
      <c r="J2194">
        <v>93710101.052499995</v>
      </c>
      <c r="K2194">
        <v>96428439.766399994</v>
      </c>
      <c r="L2194">
        <v>87974199.585999995</v>
      </c>
      <c r="M2194">
        <v>103138146.8884</v>
      </c>
      <c r="N2194">
        <v>101057343.9813</v>
      </c>
      <c r="O2194">
        <v>103609257.513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17771.183000000001</v>
      </c>
      <c r="G2195">
        <v>55029.636500000001</v>
      </c>
      <c r="H2195">
        <v>251951.77280000001</v>
      </c>
      <c r="I2195">
        <v>815842.23829999997</v>
      </c>
      <c r="J2195">
        <v>1076916.085</v>
      </c>
      <c r="K2195">
        <v>101306.432</v>
      </c>
      <c r="L2195">
        <v>48440.6</v>
      </c>
      <c r="M2195">
        <v>2149.9243999999999</v>
      </c>
      <c r="N2195">
        <v>86976.871199999994</v>
      </c>
      <c r="O2195">
        <v>90285.8992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198107476.17860001</v>
      </c>
      <c r="H2196">
        <v>200181922.30399999</v>
      </c>
      <c r="I2196">
        <v>216187840.53299999</v>
      </c>
      <c r="J2196">
        <v>181078566.45500001</v>
      </c>
      <c r="K2196">
        <v>157985587.41260001</v>
      </c>
      <c r="L2196">
        <v>182605043.9348</v>
      </c>
      <c r="M2196">
        <v>195577235.1261</v>
      </c>
      <c r="N2196">
        <v>223484909.86399999</v>
      </c>
      <c r="O2196">
        <v>150026676.68849999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39132117.943099998</v>
      </c>
      <c r="G2197">
        <v>30849563.5469</v>
      </c>
      <c r="H2197">
        <v>27421943.494399998</v>
      </c>
      <c r="I2197">
        <v>21318076.014699999</v>
      </c>
      <c r="J2197">
        <v>26495537.395</v>
      </c>
      <c r="K2197">
        <v>16157573.52</v>
      </c>
      <c r="L2197">
        <v>1028665.8824</v>
      </c>
      <c r="M2197">
        <v>10320.023999999999</v>
      </c>
      <c r="N2197">
        <v>458474.71950000001</v>
      </c>
      <c r="O2197">
        <v>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3717942026</v>
      </c>
      <c r="G2199">
        <v>2640266480</v>
      </c>
      <c r="H2199">
        <v>1864845192</v>
      </c>
      <c r="I2199">
        <v>0</v>
      </c>
      <c r="J2199">
        <v>1694829671</v>
      </c>
      <c r="K2199">
        <v>2262389059</v>
      </c>
      <c r="L2199">
        <v>1897732013</v>
      </c>
      <c r="M2199">
        <v>2210244418</v>
      </c>
      <c r="N2199">
        <v>1748303837</v>
      </c>
      <c r="O2199">
        <v>1140477552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0</v>
      </c>
      <c r="L2200">
        <v>0</v>
      </c>
      <c r="M2200">
        <v>0</v>
      </c>
      <c r="N2200">
        <v>42747258.270000003</v>
      </c>
      <c r="O2200">
        <v>42736436.369999997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323190465</v>
      </c>
      <c r="G2201">
        <v>261385557</v>
      </c>
      <c r="H2201">
        <v>19920594</v>
      </c>
      <c r="I2201">
        <v>22540993</v>
      </c>
      <c r="J2201">
        <v>1651411</v>
      </c>
      <c r="K2201">
        <v>1369824</v>
      </c>
      <c r="L2201">
        <v>1899356</v>
      </c>
      <c r="M2201">
        <v>2803316</v>
      </c>
      <c r="N2201">
        <v>4516990</v>
      </c>
      <c r="O2201">
        <v>6210360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222903121</v>
      </c>
      <c r="G2202">
        <v>373173088</v>
      </c>
      <c r="H2202">
        <v>373418250</v>
      </c>
      <c r="I2202">
        <v>168451766</v>
      </c>
      <c r="J2202">
        <v>107078211</v>
      </c>
      <c r="K2202">
        <v>141351607</v>
      </c>
      <c r="L2202">
        <v>2023115</v>
      </c>
      <c r="M2202">
        <v>2364571</v>
      </c>
      <c r="N2202">
        <v>1461206</v>
      </c>
      <c r="O2202">
        <v>1642889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13740387</v>
      </c>
      <c r="G2203">
        <v>19850968</v>
      </c>
      <c r="H2203">
        <v>6946572</v>
      </c>
      <c r="I2203">
        <v>7460339</v>
      </c>
      <c r="J2203">
        <v>6015231</v>
      </c>
      <c r="K2203">
        <v>19566627</v>
      </c>
      <c r="L2203">
        <v>16539989</v>
      </c>
      <c r="M2203">
        <v>16847634</v>
      </c>
      <c r="N2203">
        <v>16108597</v>
      </c>
      <c r="O2203">
        <v>102649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11886351</v>
      </c>
      <c r="G2204">
        <v>2252827</v>
      </c>
      <c r="H2204">
        <v>191581</v>
      </c>
      <c r="I2204">
        <v>385843</v>
      </c>
      <c r="J2204">
        <v>46499</v>
      </c>
      <c r="K2204">
        <v>31221337</v>
      </c>
      <c r="L2204">
        <v>52511766</v>
      </c>
      <c r="M2204">
        <v>17275131</v>
      </c>
      <c r="N2204">
        <v>50655425</v>
      </c>
      <c r="O2204">
        <v>15240215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2677208731</v>
      </c>
      <c r="G2205">
        <v>3179095181</v>
      </c>
      <c r="H2205">
        <v>2942090619</v>
      </c>
      <c r="I2205">
        <v>2426648165</v>
      </c>
      <c r="J2205">
        <v>1613452859</v>
      </c>
      <c r="K2205">
        <v>1236260136</v>
      </c>
      <c r="L2205">
        <v>495618710</v>
      </c>
      <c r="M2205">
        <v>6240719</v>
      </c>
      <c r="N2205">
        <v>8332206</v>
      </c>
      <c r="O2205">
        <v>439283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2005630082</v>
      </c>
      <c r="G2206">
        <v>1712539735</v>
      </c>
      <c r="H2206">
        <v>2268526442</v>
      </c>
      <c r="I2206">
        <v>2396600611</v>
      </c>
      <c r="J2206">
        <v>1714505371</v>
      </c>
      <c r="K2206">
        <v>1192006189</v>
      </c>
      <c r="L2206">
        <v>883772517</v>
      </c>
      <c r="M2206">
        <v>755106569</v>
      </c>
      <c r="N2206">
        <v>718415441</v>
      </c>
      <c r="O2206">
        <v>728613723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1931635930</v>
      </c>
      <c r="G2207">
        <v>1564365733</v>
      </c>
      <c r="H2207">
        <v>902532439</v>
      </c>
      <c r="I2207">
        <v>307902156</v>
      </c>
      <c r="J2207">
        <v>313595238</v>
      </c>
      <c r="K2207">
        <v>426688825</v>
      </c>
      <c r="L2207">
        <v>72234458</v>
      </c>
      <c r="M2207">
        <v>71690717</v>
      </c>
      <c r="N2207">
        <v>133262520</v>
      </c>
      <c r="O2207">
        <v>67378674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259903000</v>
      </c>
      <c r="G2208">
        <v>282865426</v>
      </c>
      <c r="H2208">
        <v>78370540</v>
      </c>
      <c r="I2208">
        <v>67064515</v>
      </c>
      <c r="J2208">
        <v>40558549</v>
      </c>
      <c r="K2208">
        <v>40962133</v>
      </c>
      <c r="L2208">
        <v>40331333</v>
      </c>
      <c r="M2208">
        <v>28838591</v>
      </c>
      <c r="N2208">
        <v>83326211</v>
      </c>
      <c r="O2208">
        <v>87869972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842381600</v>
      </c>
      <c r="G2209">
        <v>780968446</v>
      </c>
      <c r="H2209">
        <v>780075797</v>
      </c>
      <c r="I2209">
        <v>707375368</v>
      </c>
      <c r="J2209">
        <v>679943915</v>
      </c>
      <c r="K2209">
        <v>570549510</v>
      </c>
      <c r="L2209">
        <v>565467966</v>
      </c>
      <c r="M2209">
        <v>245616313</v>
      </c>
      <c r="N2209">
        <v>439727969</v>
      </c>
      <c r="O2209">
        <v>400500221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2258518</v>
      </c>
      <c r="G2210">
        <v>721697</v>
      </c>
      <c r="H2210">
        <v>84467</v>
      </c>
      <c r="I2210">
        <v>685341</v>
      </c>
      <c r="J2210">
        <v>545651</v>
      </c>
      <c r="K2210">
        <v>4641517</v>
      </c>
      <c r="L2210">
        <v>7231706</v>
      </c>
      <c r="M2210">
        <v>7592817</v>
      </c>
      <c r="N2210">
        <v>5284791</v>
      </c>
      <c r="O2210">
        <v>5888335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137752521.71000001</v>
      </c>
      <c r="L2211">
        <v>0</v>
      </c>
      <c r="M2211">
        <v>0</v>
      </c>
      <c r="N2211">
        <v>0</v>
      </c>
      <c r="O2211">
        <v>0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4549591027</v>
      </c>
      <c r="G2212">
        <v>5723176839</v>
      </c>
      <c r="H2212">
        <v>5468498179</v>
      </c>
      <c r="I2212">
        <v>4428390613</v>
      </c>
      <c r="J2212">
        <v>1966918540</v>
      </c>
      <c r="K2212">
        <v>2041011200</v>
      </c>
      <c r="L2212">
        <v>2205869402</v>
      </c>
      <c r="M2212">
        <v>2157471665</v>
      </c>
      <c r="N2212">
        <v>2328416524</v>
      </c>
      <c r="O2212">
        <v>1667207173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55552419</v>
      </c>
      <c r="G2213">
        <v>46088458</v>
      </c>
      <c r="H2213">
        <v>35560205</v>
      </c>
      <c r="I2213">
        <v>34951942</v>
      </c>
      <c r="J2213">
        <v>10621800</v>
      </c>
      <c r="K2213">
        <v>10772805</v>
      </c>
      <c r="L2213">
        <v>7008964</v>
      </c>
      <c r="M2213">
        <v>2207762</v>
      </c>
      <c r="N2213">
        <v>692626</v>
      </c>
      <c r="O2213">
        <v>2334120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1034767273</v>
      </c>
      <c r="H2214">
        <v>3268131917</v>
      </c>
      <c r="I2214">
        <v>5031464951</v>
      </c>
      <c r="J2214">
        <v>4828966378</v>
      </c>
      <c r="K2214">
        <v>3162231826</v>
      </c>
      <c r="L2214">
        <v>0</v>
      </c>
      <c r="M2214">
        <v>0</v>
      </c>
      <c r="N2214">
        <v>744712</v>
      </c>
      <c r="O2214">
        <v>744712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712441439</v>
      </c>
      <c r="G2215">
        <v>185328954</v>
      </c>
      <c r="H2215">
        <v>617831168</v>
      </c>
      <c r="I2215">
        <v>65057127</v>
      </c>
      <c r="J2215">
        <v>72042632</v>
      </c>
      <c r="K2215">
        <v>68740023</v>
      </c>
      <c r="L2215">
        <v>58268508</v>
      </c>
      <c r="M2215">
        <v>54066546</v>
      </c>
      <c r="N2215">
        <v>124048223</v>
      </c>
      <c r="O2215">
        <v>25811830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135750940</v>
      </c>
      <c r="G2216">
        <v>162983895</v>
      </c>
      <c r="H2216">
        <v>149540866</v>
      </c>
      <c r="I2216">
        <v>167657398</v>
      </c>
      <c r="J2216">
        <v>223831614</v>
      </c>
      <c r="K2216">
        <v>182542131</v>
      </c>
      <c r="L2216">
        <v>145030926</v>
      </c>
      <c r="M2216">
        <v>370534892</v>
      </c>
      <c r="N2216">
        <v>139733490</v>
      </c>
      <c r="O2216">
        <v>119011975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2730435160</v>
      </c>
      <c r="G2217">
        <v>2418472206</v>
      </c>
      <c r="H2217">
        <v>1505253445</v>
      </c>
      <c r="I2217">
        <v>1619511512</v>
      </c>
      <c r="J2217">
        <v>2025867075</v>
      </c>
      <c r="K2217">
        <v>1904045754</v>
      </c>
      <c r="L2217">
        <v>1905673704</v>
      </c>
      <c r="M2217">
        <v>1769331626</v>
      </c>
      <c r="N2217">
        <v>1421071736</v>
      </c>
      <c r="O2217">
        <v>1524811036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307047143</v>
      </c>
      <c r="J2218">
        <v>243504004</v>
      </c>
      <c r="K2218">
        <v>243122948.05000001</v>
      </c>
      <c r="L2218">
        <v>232985841.72999999</v>
      </c>
      <c r="M2218">
        <v>288204328.26999998</v>
      </c>
      <c r="N2218">
        <v>304218482</v>
      </c>
      <c r="O2218">
        <v>235817902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900839789</v>
      </c>
      <c r="G2219">
        <v>1071769658</v>
      </c>
      <c r="H2219">
        <v>944368788</v>
      </c>
      <c r="I2219">
        <v>779811200</v>
      </c>
      <c r="J2219">
        <v>693471529</v>
      </c>
      <c r="K2219">
        <v>700991450</v>
      </c>
      <c r="L2219">
        <v>642548930</v>
      </c>
      <c r="M2219">
        <v>566376824</v>
      </c>
      <c r="N2219">
        <v>522677720</v>
      </c>
      <c r="O2219">
        <v>406805533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75738101.420000002</v>
      </c>
      <c r="M2220">
        <v>126199169.09</v>
      </c>
      <c r="N2220">
        <v>68072310.519999996</v>
      </c>
      <c r="O2220">
        <v>125035384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22463253</v>
      </c>
      <c r="G2221">
        <v>60519076</v>
      </c>
      <c r="H2221">
        <v>113548300</v>
      </c>
      <c r="I2221">
        <v>81270957</v>
      </c>
      <c r="J2221">
        <v>2221155</v>
      </c>
      <c r="K2221">
        <v>1664779</v>
      </c>
      <c r="L2221">
        <v>4102503</v>
      </c>
      <c r="M2221">
        <v>4510327</v>
      </c>
      <c r="N2221">
        <v>5742660</v>
      </c>
      <c r="O2221">
        <v>7259172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493350677</v>
      </c>
      <c r="G2222">
        <v>428154220</v>
      </c>
      <c r="H2222">
        <v>448122116</v>
      </c>
      <c r="I2222">
        <v>378420568</v>
      </c>
      <c r="J2222">
        <v>315123498</v>
      </c>
      <c r="K2222">
        <v>328952479</v>
      </c>
      <c r="L2222">
        <v>447304650</v>
      </c>
      <c r="M2222">
        <v>429298600</v>
      </c>
      <c r="N2222">
        <v>352990365</v>
      </c>
      <c r="O2222">
        <v>358231729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8888467285</v>
      </c>
      <c r="G2223">
        <v>8004754216</v>
      </c>
      <c r="H2223">
        <v>6839440464</v>
      </c>
      <c r="I2223">
        <v>5529169313</v>
      </c>
      <c r="J2223">
        <v>4596721649</v>
      </c>
      <c r="K2223">
        <v>3745065351</v>
      </c>
      <c r="L2223">
        <v>2814030991</v>
      </c>
      <c r="M2223">
        <v>2478523862</v>
      </c>
      <c r="N2223">
        <v>1534269865</v>
      </c>
      <c r="O2223">
        <v>1739804468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17761176449</v>
      </c>
      <c r="G2224">
        <v>13892695134</v>
      </c>
      <c r="H2224">
        <v>11826440732</v>
      </c>
      <c r="I2224">
        <v>9441542367</v>
      </c>
      <c r="J2224">
        <v>9122573508</v>
      </c>
      <c r="K2224">
        <v>7021479532</v>
      </c>
      <c r="L2224">
        <v>7858941849</v>
      </c>
      <c r="M2224">
        <v>6379994615</v>
      </c>
      <c r="N2224">
        <v>5183848441</v>
      </c>
      <c r="O2224">
        <v>4394736822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74309540</v>
      </c>
      <c r="G2225">
        <v>49341433</v>
      </c>
      <c r="H2225">
        <v>39421868</v>
      </c>
      <c r="I2225">
        <v>336114447</v>
      </c>
      <c r="J2225">
        <v>183877576</v>
      </c>
      <c r="K2225">
        <v>158963446</v>
      </c>
      <c r="L2225">
        <v>278820550</v>
      </c>
      <c r="M2225">
        <v>16970775</v>
      </c>
      <c r="N2225">
        <v>21512733</v>
      </c>
      <c r="O2225">
        <v>20597875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2337721927</v>
      </c>
      <c r="G2226">
        <v>2421933101</v>
      </c>
      <c r="H2226">
        <v>1850409251</v>
      </c>
      <c r="I2226">
        <v>1710626981</v>
      </c>
      <c r="J2226">
        <v>1363332924</v>
      </c>
      <c r="K2226">
        <v>1217864508</v>
      </c>
      <c r="L2226">
        <v>1041121542</v>
      </c>
      <c r="M2226">
        <v>1201621039</v>
      </c>
      <c r="N2226">
        <v>1184907695</v>
      </c>
      <c r="O2226">
        <v>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434590356</v>
      </c>
      <c r="G2227">
        <v>529756520</v>
      </c>
      <c r="H2227">
        <v>453640767</v>
      </c>
      <c r="I2227">
        <v>222578248</v>
      </c>
      <c r="J2227">
        <v>211760883</v>
      </c>
      <c r="K2227">
        <v>184942652</v>
      </c>
      <c r="L2227">
        <v>86126935</v>
      </c>
      <c r="M2227">
        <v>165891312</v>
      </c>
      <c r="N2227">
        <v>48884680</v>
      </c>
      <c r="O2227">
        <v>46958371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9828491295</v>
      </c>
      <c r="G2228">
        <v>243101495</v>
      </c>
      <c r="H2228">
        <v>199833090</v>
      </c>
      <c r="I2228">
        <v>295280367</v>
      </c>
      <c r="J2228">
        <v>228027408</v>
      </c>
      <c r="K2228">
        <v>250046437</v>
      </c>
      <c r="L2228">
        <v>101055433</v>
      </c>
      <c r="M2228">
        <v>72909849</v>
      </c>
      <c r="N2228">
        <v>80494124</v>
      </c>
      <c r="O2228">
        <v>103753810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7322659.6699999999</v>
      </c>
      <c r="L2229">
        <v>8085499.7400000002</v>
      </c>
      <c r="M2229">
        <v>17990726.390000001</v>
      </c>
      <c r="N2229">
        <v>15521125.15</v>
      </c>
      <c r="O2229">
        <v>11446047.369999999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8319045612</v>
      </c>
      <c r="G2230">
        <v>8018043273</v>
      </c>
      <c r="H2230">
        <v>7851785983</v>
      </c>
      <c r="I2230">
        <v>6524700010</v>
      </c>
      <c r="J2230">
        <v>5862196506</v>
      </c>
      <c r="K2230">
        <v>5357367962</v>
      </c>
      <c r="L2230">
        <v>28668655</v>
      </c>
      <c r="M2230">
        <v>24963384</v>
      </c>
      <c r="N2230">
        <v>21405899</v>
      </c>
      <c r="O2230">
        <v>31352250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6171896931</v>
      </c>
      <c r="G2231">
        <v>5990930917</v>
      </c>
      <c r="H2231">
        <v>6026014880</v>
      </c>
      <c r="I2231">
        <v>426242889</v>
      </c>
      <c r="J2231">
        <v>205861446</v>
      </c>
      <c r="K2231">
        <v>196794965</v>
      </c>
      <c r="L2231">
        <v>153745804</v>
      </c>
      <c r="M2231">
        <v>105562435</v>
      </c>
      <c r="N2231">
        <v>0</v>
      </c>
      <c r="O2231">
        <v>47033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6956473</v>
      </c>
      <c r="G2232">
        <v>201952707</v>
      </c>
      <c r="H2232">
        <v>32476265</v>
      </c>
      <c r="I2232">
        <v>36214568</v>
      </c>
      <c r="J2232">
        <v>28195373</v>
      </c>
      <c r="K2232">
        <v>6491569</v>
      </c>
      <c r="L2232">
        <v>6907235</v>
      </c>
      <c r="M2232">
        <v>6003123</v>
      </c>
      <c r="N2232">
        <v>6833857</v>
      </c>
      <c r="O2232">
        <v>3542475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96253747</v>
      </c>
      <c r="G2233">
        <v>132037467</v>
      </c>
      <c r="H2233">
        <v>161302718</v>
      </c>
      <c r="I2233">
        <v>277917142</v>
      </c>
      <c r="J2233">
        <v>278471957</v>
      </c>
      <c r="K2233">
        <v>390666298</v>
      </c>
      <c r="L2233">
        <v>356972117</v>
      </c>
      <c r="M2233">
        <v>864028640</v>
      </c>
      <c r="N2233">
        <v>895924610</v>
      </c>
      <c r="O2233">
        <v>1017077823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375795756</v>
      </c>
      <c r="G2234">
        <v>378558369</v>
      </c>
      <c r="H2234">
        <v>517277799</v>
      </c>
      <c r="I2234">
        <v>861946747</v>
      </c>
      <c r="J2234">
        <v>558230695</v>
      </c>
      <c r="K2234">
        <v>313264207</v>
      </c>
      <c r="L2234">
        <v>0</v>
      </c>
      <c r="M2234">
        <v>9162969</v>
      </c>
      <c r="N2234">
        <v>0</v>
      </c>
      <c r="O2234">
        <v>0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26439819000</v>
      </c>
      <c r="G2235">
        <v>18570633000</v>
      </c>
      <c r="H2235">
        <v>20411426000</v>
      </c>
      <c r="I2235">
        <v>0</v>
      </c>
      <c r="J2235">
        <v>16371018000</v>
      </c>
      <c r="K2235">
        <v>11461760000</v>
      </c>
      <c r="L2235">
        <v>12778123000</v>
      </c>
      <c r="M2235">
        <v>14079494000</v>
      </c>
      <c r="N2235">
        <v>12725556000</v>
      </c>
      <c r="O2235">
        <v>10349376000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3286901679</v>
      </c>
      <c r="G2236">
        <v>3239739013</v>
      </c>
      <c r="H2236">
        <v>3117581848</v>
      </c>
      <c r="I2236">
        <v>3478048631</v>
      </c>
      <c r="J2236">
        <v>2323171928</v>
      </c>
      <c r="K2236">
        <v>285254035</v>
      </c>
      <c r="L2236">
        <v>16738055</v>
      </c>
      <c r="M2236">
        <v>5344557</v>
      </c>
      <c r="N2236">
        <v>7307471</v>
      </c>
      <c r="O2236">
        <v>21265374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132268102</v>
      </c>
      <c r="G2237">
        <v>113997819</v>
      </c>
      <c r="H2237">
        <v>124054500</v>
      </c>
      <c r="I2237">
        <v>111565933</v>
      </c>
      <c r="J2237">
        <v>113254143</v>
      </c>
      <c r="K2237">
        <v>92998913</v>
      </c>
      <c r="L2237">
        <v>11880283</v>
      </c>
      <c r="M2237">
        <v>9929927</v>
      </c>
      <c r="N2237">
        <v>9234232</v>
      </c>
      <c r="O2237">
        <v>15669087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1674825780</v>
      </c>
      <c r="H2238">
        <v>944486340</v>
      </c>
      <c r="I2238">
        <v>826474108</v>
      </c>
      <c r="J2238">
        <v>613301232</v>
      </c>
      <c r="K2238">
        <v>583191064</v>
      </c>
      <c r="L2238">
        <v>449604911</v>
      </c>
      <c r="M2238">
        <v>470891554</v>
      </c>
      <c r="N2238">
        <v>347363396</v>
      </c>
      <c r="O2238">
        <v>260182478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538927936</v>
      </c>
      <c r="G2239">
        <v>437419877</v>
      </c>
      <c r="H2239">
        <v>497053242</v>
      </c>
      <c r="I2239">
        <v>224607517</v>
      </c>
      <c r="J2239">
        <v>191457478</v>
      </c>
      <c r="K2239">
        <v>202464073</v>
      </c>
      <c r="L2239">
        <v>219916469</v>
      </c>
      <c r="M2239">
        <v>161467358</v>
      </c>
      <c r="N2239">
        <v>151410804</v>
      </c>
      <c r="O2239">
        <v>65661292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1232016471</v>
      </c>
      <c r="G2240">
        <v>948714673</v>
      </c>
      <c r="H2240">
        <v>889143050</v>
      </c>
      <c r="I2240">
        <v>1315930194</v>
      </c>
      <c r="J2240">
        <v>857250876</v>
      </c>
      <c r="K2240">
        <v>2488950318</v>
      </c>
      <c r="L2240">
        <v>1465752220</v>
      </c>
      <c r="M2240">
        <v>503398764</v>
      </c>
      <c r="N2240">
        <v>363220088</v>
      </c>
      <c r="O2240">
        <v>204182717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47834434</v>
      </c>
      <c r="G2242">
        <v>49501889</v>
      </c>
      <c r="H2242">
        <v>62481350</v>
      </c>
      <c r="I2242">
        <v>50663098</v>
      </c>
      <c r="J2242">
        <v>54755995</v>
      </c>
      <c r="K2242">
        <v>60917263</v>
      </c>
      <c r="L2242">
        <v>40415886</v>
      </c>
      <c r="M2242">
        <v>38249835</v>
      </c>
      <c r="N2242">
        <v>29546376</v>
      </c>
      <c r="O2242">
        <v>20105198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3240454740</v>
      </c>
      <c r="G2243">
        <v>3742975845</v>
      </c>
      <c r="H2243">
        <v>3132246809</v>
      </c>
      <c r="I2243">
        <v>2887777908</v>
      </c>
      <c r="J2243">
        <v>2108589356</v>
      </c>
      <c r="K2243">
        <v>1220670452</v>
      </c>
      <c r="L2243">
        <v>1546289509</v>
      </c>
      <c r="M2243">
        <v>740736551</v>
      </c>
      <c r="N2243">
        <v>441387108</v>
      </c>
      <c r="O2243">
        <v>394075425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6707093297</v>
      </c>
      <c r="G2244">
        <v>6987441436</v>
      </c>
      <c r="H2244">
        <v>6853632065</v>
      </c>
      <c r="I2244">
        <v>7092882159</v>
      </c>
      <c r="J2244">
        <v>2108055503</v>
      </c>
      <c r="K2244">
        <v>2484225464</v>
      </c>
      <c r="L2244">
        <v>2250390852</v>
      </c>
      <c r="M2244">
        <v>1147564795</v>
      </c>
      <c r="N2244">
        <v>1011130852</v>
      </c>
      <c r="O2244">
        <v>1217859935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446412912</v>
      </c>
      <c r="G2245">
        <v>564418019</v>
      </c>
      <c r="H2245">
        <v>2118904496</v>
      </c>
      <c r="I2245">
        <v>2077617892</v>
      </c>
      <c r="J2245">
        <v>1998836619</v>
      </c>
      <c r="K2245">
        <v>1551238398</v>
      </c>
      <c r="L2245">
        <v>1358125736</v>
      </c>
      <c r="M2245">
        <v>993638618</v>
      </c>
      <c r="N2245">
        <v>870702460</v>
      </c>
      <c r="O2245">
        <v>719969188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261068227</v>
      </c>
      <c r="G2246">
        <v>234354202</v>
      </c>
      <c r="H2246">
        <v>181783308</v>
      </c>
      <c r="I2246">
        <v>102703292</v>
      </c>
      <c r="J2246">
        <v>60428065</v>
      </c>
      <c r="K2246">
        <v>54989473</v>
      </c>
      <c r="L2246">
        <v>75294757</v>
      </c>
      <c r="M2246">
        <v>15948207</v>
      </c>
      <c r="N2246">
        <v>374962</v>
      </c>
      <c r="O2246">
        <v>21509528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224557321</v>
      </c>
      <c r="G2247">
        <v>95356475</v>
      </c>
      <c r="H2247">
        <v>87571604</v>
      </c>
      <c r="I2247">
        <v>94094687</v>
      </c>
      <c r="J2247">
        <v>80193594</v>
      </c>
      <c r="K2247">
        <v>79456364</v>
      </c>
      <c r="L2247">
        <v>135773418</v>
      </c>
      <c r="M2247">
        <v>104371064</v>
      </c>
      <c r="N2247">
        <v>20469377</v>
      </c>
      <c r="O2247">
        <v>14458093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164278506</v>
      </c>
      <c r="G2248">
        <v>196783487</v>
      </c>
      <c r="H2248">
        <v>303407004</v>
      </c>
      <c r="I2248">
        <v>627467621</v>
      </c>
      <c r="J2248">
        <v>489789880</v>
      </c>
      <c r="K2248">
        <v>293177112</v>
      </c>
      <c r="L2248">
        <v>248930710</v>
      </c>
      <c r="M2248">
        <v>65997388</v>
      </c>
      <c r="N2248">
        <v>73200842</v>
      </c>
      <c r="O2248">
        <v>23275272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613833709</v>
      </c>
      <c r="G2249">
        <v>612924092</v>
      </c>
      <c r="H2249">
        <v>700348847</v>
      </c>
      <c r="I2249">
        <v>606871628</v>
      </c>
      <c r="J2249">
        <v>525828373</v>
      </c>
      <c r="K2249">
        <v>447877047</v>
      </c>
      <c r="L2249">
        <v>274116012</v>
      </c>
      <c r="M2249">
        <v>297025353</v>
      </c>
      <c r="N2249">
        <v>331630609</v>
      </c>
      <c r="O2249">
        <v>508613988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108410147</v>
      </c>
      <c r="G2250">
        <v>75822947</v>
      </c>
      <c r="H2250">
        <v>78000512</v>
      </c>
      <c r="I2250">
        <v>52544700</v>
      </c>
      <c r="J2250">
        <v>53502000</v>
      </c>
      <c r="K2250">
        <v>75551293</v>
      </c>
      <c r="L2250">
        <v>76743637</v>
      </c>
      <c r="M2250">
        <v>82020490</v>
      </c>
      <c r="N2250">
        <v>84764332</v>
      </c>
      <c r="O2250">
        <v>118465105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3936462726</v>
      </c>
      <c r="G2251">
        <v>2711662410</v>
      </c>
      <c r="H2251">
        <v>2454882995</v>
      </c>
      <c r="I2251">
        <v>2178924667</v>
      </c>
      <c r="J2251">
        <v>1262156702</v>
      </c>
      <c r="K2251">
        <v>772631197</v>
      </c>
      <c r="L2251">
        <v>29848530</v>
      </c>
      <c r="M2251">
        <v>15618585</v>
      </c>
      <c r="N2251">
        <v>18578985</v>
      </c>
      <c r="O2251">
        <v>28938822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14566155000</v>
      </c>
      <c r="G2252">
        <v>16898230000</v>
      </c>
      <c r="H2252">
        <v>21465718000</v>
      </c>
      <c r="I2252">
        <v>0</v>
      </c>
      <c r="J2252">
        <v>26007904000</v>
      </c>
      <c r="K2252">
        <v>29311949000</v>
      </c>
      <c r="L2252">
        <v>26381265000</v>
      </c>
      <c r="M2252">
        <v>21739723000</v>
      </c>
      <c r="N2252">
        <v>22108313000</v>
      </c>
      <c r="O2252">
        <v>23800944000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4243690512</v>
      </c>
      <c r="G2253">
        <v>5116997373</v>
      </c>
      <c r="H2253">
        <v>3338728873</v>
      </c>
      <c r="I2253">
        <v>2871715659</v>
      </c>
      <c r="J2253">
        <v>1949401790</v>
      </c>
      <c r="K2253">
        <v>1626178783</v>
      </c>
      <c r="L2253">
        <v>989576013</v>
      </c>
      <c r="M2253">
        <v>1189321312</v>
      </c>
      <c r="N2253">
        <v>660622857</v>
      </c>
      <c r="O2253">
        <v>742807799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4318792890</v>
      </c>
      <c r="G2254">
        <v>2965475345</v>
      </c>
      <c r="H2254">
        <v>3203030852</v>
      </c>
      <c r="I2254">
        <v>2392941327</v>
      </c>
      <c r="J2254">
        <v>2192128086</v>
      </c>
      <c r="K2254">
        <v>11038938772</v>
      </c>
      <c r="L2254">
        <v>10798193927</v>
      </c>
      <c r="M2254">
        <v>12770900053</v>
      </c>
      <c r="N2254">
        <v>11319673551</v>
      </c>
      <c r="O2254">
        <v>13026273236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170856216</v>
      </c>
      <c r="G2255">
        <v>153448773</v>
      </c>
      <c r="H2255">
        <v>189314352</v>
      </c>
      <c r="I2255">
        <v>234649839</v>
      </c>
      <c r="J2255">
        <v>150221959</v>
      </c>
      <c r="K2255">
        <v>96045942</v>
      </c>
      <c r="L2255">
        <v>64265320</v>
      </c>
      <c r="M2255">
        <v>92739578</v>
      </c>
      <c r="N2255">
        <v>400971861</v>
      </c>
      <c r="O2255">
        <v>0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1237839812</v>
      </c>
      <c r="G2256">
        <v>339949086</v>
      </c>
      <c r="H2256">
        <v>365559199</v>
      </c>
      <c r="I2256">
        <v>494373992</v>
      </c>
      <c r="J2256">
        <v>581893138</v>
      </c>
      <c r="K2256">
        <v>958933017</v>
      </c>
      <c r="L2256">
        <v>533188414</v>
      </c>
      <c r="M2256">
        <v>545356823</v>
      </c>
      <c r="N2256">
        <v>481920052</v>
      </c>
      <c r="O2256">
        <v>361914612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2640287920</v>
      </c>
      <c r="G2257">
        <v>2370699798</v>
      </c>
      <c r="H2257">
        <v>2168328725</v>
      </c>
      <c r="I2257">
        <v>2084238427</v>
      </c>
      <c r="J2257">
        <v>1774955288</v>
      </c>
      <c r="K2257">
        <v>1445772142</v>
      </c>
      <c r="L2257">
        <v>841371028</v>
      </c>
      <c r="M2257">
        <v>631816177</v>
      </c>
      <c r="N2257">
        <v>500339860</v>
      </c>
      <c r="O2257">
        <v>466840781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17805282024</v>
      </c>
      <c r="G2258">
        <v>17370504726</v>
      </c>
      <c r="H2258">
        <v>19169641042</v>
      </c>
      <c r="I2258">
        <v>16956442612</v>
      </c>
      <c r="J2258">
        <v>9287268513</v>
      </c>
      <c r="K2258">
        <v>6096743174</v>
      </c>
      <c r="L2258">
        <v>4956546132</v>
      </c>
      <c r="M2258">
        <v>3868056489</v>
      </c>
      <c r="N2258">
        <v>2725551855</v>
      </c>
      <c r="O2258">
        <v>2251229729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24330143</v>
      </c>
      <c r="G2259">
        <v>30419919</v>
      </c>
      <c r="H2259">
        <v>75680942</v>
      </c>
      <c r="I2259">
        <v>29201939</v>
      </c>
      <c r="J2259">
        <v>23896998</v>
      </c>
      <c r="K2259">
        <v>19669036</v>
      </c>
      <c r="L2259">
        <v>25336651</v>
      </c>
      <c r="M2259">
        <v>24561961</v>
      </c>
      <c r="N2259">
        <v>19588510</v>
      </c>
      <c r="O2259">
        <v>15528688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524399924</v>
      </c>
      <c r="G2260">
        <v>580157050</v>
      </c>
      <c r="H2260">
        <v>646268563</v>
      </c>
      <c r="I2260">
        <v>651799180</v>
      </c>
      <c r="J2260">
        <v>558486879</v>
      </c>
      <c r="K2260">
        <v>488927333</v>
      </c>
      <c r="L2260">
        <v>570529691</v>
      </c>
      <c r="M2260">
        <v>480349215</v>
      </c>
      <c r="N2260">
        <v>401445126</v>
      </c>
      <c r="O2260">
        <v>366883153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3394880627</v>
      </c>
      <c r="G2261">
        <v>2277277426</v>
      </c>
      <c r="H2261">
        <v>1937229884</v>
      </c>
      <c r="I2261">
        <v>1692253798</v>
      </c>
      <c r="J2261">
        <v>555691102</v>
      </c>
      <c r="K2261">
        <v>597463303</v>
      </c>
      <c r="L2261">
        <v>402863800</v>
      </c>
      <c r="M2261">
        <v>305271834</v>
      </c>
      <c r="N2261">
        <v>216268080</v>
      </c>
      <c r="O2261">
        <v>223556055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14065283</v>
      </c>
      <c r="G2262">
        <v>5293003</v>
      </c>
      <c r="H2262">
        <v>6311657</v>
      </c>
      <c r="I2262">
        <v>8881312</v>
      </c>
      <c r="J2262">
        <v>26715021</v>
      </c>
      <c r="K2262">
        <v>5697193</v>
      </c>
      <c r="L2262">
        <v>3204958</v>
      </c>
      <c r="M2262">
        <v>2321395</v>
      </c>
      <c r="N2262">
        <v>3495722</v>
      </c>
      <c r="O2262">
        <v>3496428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735261400</v>
      </c>
      <c r="G2263">
        <v>573135821</v>
      </c>
      <c r="H2263">
        <v>683936244</v>
      </c>
      <c r="I2263">
        <v>583945832</v>
      </c>
      <c r="J2263">
        <v>434708193</v>
      </c>
      <c r="K2263">
        <v>477419326</v>
      </c>
      <c r="L2263">
        <v>555972112</v>
      </c>
      <c r="M2263">
        <v>293214996</v>
      </c>
      <c r="N2263">
        <v>282601193</v>
      </c>
      <c r="O2263">
        <v>255325093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18908014000</v>
      </c>
      <c r="G2264">
        <v>9730783694</v>
      </c>
      <c r="H2264">
        <v>8940281000</v>
      </c>
      <c r="I2264">
        <v>15205584115</v>
      </c>
      <c r="J2264">
        <v>14261484752</v>
      </c>
      <c r="K2264">
        <v>14682374000</v>
      </c>
      <c r="L2264">
        <v>14981570736</v>
      </c>
      <c r="M2264">
        <v>11915440976</v>
      </c>
      <c r="N2264">
        <v>8577497608</v>
      </c>
      <c r="O2264">
        <v>6597923614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490044691</v>
      </c>
      <c r="G2265">
        <v>956332711</v>
      </c>
      <c r="H2265">
        <v>1156782618</v>
      </c>
      <c r="I2265">
        <v>1083415183</v>
      </c>
      <c r="J2265">
        <v>533774078</v>
      </c>
      <c r="K2265">
        <v>442454457</v>
      </c>
      <c r="L2265">
        <v>208001155</v>
      </c>
      <c r="M2265">
        <v>14402311</v>
      </c>
      <c r="N2265">
        <v>4324524</v>
      </c>
      <c r="O2265">
        <v>17786802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17972856</v>
      </c>
      <c r="G2266">
        <v>63487995</v>
      </c>
      <c r="H2266">
        <v>75255688</v>
      </c>
      <c r="I2266">
        <v>105676827</v>
      </c>
      <c r="J2266">
        <v>38958897</v>
      </c>
      <c r="K2266">
        <v>51813465</v>
      </c>
      <c r="L2266">
        <v>109297694</v>
      </c>
      <c r="M2266">
        <v>9467825</v>
      </c>
      <c r="N2266">
        <v>13347015</v>
      </c>
      <c r="O2266">
        <v>27750382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742839997</v>
      </c>
      <c r="G2267">
        <v>713318265</v>
      </c>
      <c r="H2267">
        <v>674159773</v>
      </c>
      <c r="I2267">
        <v>694883227</v>
      </c>
      <c r="J2267">
        <v>652671079</v>
      </c>
      <c r="K2267">
        <v>482112115</v>
      </c>
      <c r="L2267">
        <v>420038487</v>
      </c>
      <c r="M2267">
        <v>376452042</v>
      </c>
      <c r="N2267">
        <v>302916426</v>
      </c>
      <c r="O2267">
        <v>296864590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1681716027</v>
      </c>
      <c r="G2268">
        <v>1110496749</v>
      </c>
      <c r="H2268">
        <v>937241452</v>
      </c>
      <c r="I2268">
        <v>1165901146</v>
      </c>
      <c r="J2268">
        <v>1007986571</v>
      </c>
      <c r="K2268">
        <v>1471712</v>
      </c>
      <c r="L2268">
        <v>30485991</v>
      </c>
      <c r="M2268">
        <v>60839832</v>
      </c>
      <c r="N2268">
        <v>65994857</v>
      </c>
      <c r="O2268">
        <v>36921850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1510817892</v>
      </c>
      <c r="G2269">
        <v>582652413</v>
      </c>
      <c r="H2269">
        <v>891267261</v>
      </c>
      <c r="I2269">
        <v>773572505</v>
      </c>
      <c r="J2269">
        <v>746152642</v>
      </c>
      <c r="K2269">
        <v>695836180</v>
      </c>
      <c r="L2269">
        <v>560379202</v>
      </c>
      <c r="M2269">
        <v>513024200</v>
      </c>
      <c r="N2269">
        <v>387488100</v>
      </c>
      <c r="O2269">
        <v>47290258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44606634751</v>
      </c>
      <c r="G2270">
        <v>28574729954</v>
      </c>
      <c r="H2270">
        <v>27012426121</v>
      </c>
      <c r="I2270">
        <v>23351491019</v>
      </c>
      <c r="J2270">
        <v>23510840465</v>
      </c>
      <c r="K2270">
        <v>30580773280</v>
      </c>
      <c r="L2270">
        <v>31578960626</v>
      </c>
      <c r="M2270">
        <v>28256353233</v>
      </c>
      <c r="N2270">
        <v>24399093497</v>
      </c>
      <c r="O2270">
        <v>19177071398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1926859754</v>
      </c>
      <c r="G2271">
        <v>1339311414</v>
      </c>
      <c r="H2271">
        <v>2354924188</v>
      </c>
      <c r="I2271">
        <v>2420174052</v>
      </c>
      <c r="J2271">
        <v>2029006867</v>
      </c>
      <c r="K2271">
        <v>1865572263</v>
      </c>
      <c r="L2271">
        <v>1121085201</v>
      </c>
      <c r="M2271">
        <v>105217062</v>
      </c>
      <c r="N2271">
        <v>117279385</v>
      </c>
      <c r="O2271">
        <v>116076921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20960241</v>
      </c>
      <c r="G2272">
        <v>16101238</v>
      </c>
      <c r="H2272">
        <v>23547021</v>
      </c>
      <c r="I2272">
        <v>78929686</v>
      </c>
      <c r="J2272">
        <v>83601330</v>
      </c>
      <c r="K2272">
        <v>128053610</v>
      </c>
      <c r="L2272">
        <v>123889209</v>
      </c>
      <c r="M2272">
        <v>210331031</v>
      </c>
      <c r="N2272">
        <v>160109421</v>
      </c>
      <c r="O2272">
        <v>75815239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4799832367</v>
      </c>
      <c r="G2273">
        <v>4150391275</v>
      </c>
      <c r="H2273">
        <v>1465515438</v>
      </c>
      <c r="I2273">
        <v>1694636047</v>
      </c>
      <c r="J2273">
        <v>1121870931</v>
      </c>
      <c r="K2273">
        <v>1976609746.9000001</v>
      </c>
      <c r="L2273">
        <v>2829715026.9000001</v>
      </c>
      <c r="M2273">
        <v>398368228.10000002</v>
      </c>
      <c r="N2273">
        <v>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630959284</v>
      </c>
      <c r="G2274">
        <v>126957239</v>
      </c>
      <c r="H2274">
        <v>409797100</v>
      </c>
      <c r="I2274">
        <v>54852024</v>
      </c>
      <c r="J2274">
        <v>48654635</v>
      </c>
      <c r="K2274">
        <v>49206874</v>
      </c>
      <c r="L2274">
        <v>48660388</v>
      </c>
      <c r="M2274">
        <v>48966554</v>
      </c>
      <c r="N2274">
        <v>46594805</v>
      </c>
      <c r="O2274">
        <v>53525278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27591834000</v>
      </c>
      <c r="G2275">
        <v>25671899000</v>
      </c>
      <c r="H2275">
        <v>23017823000</v>
      </c>
      <c r="I2275">
        <v>20537867000</v>
      </c>
      <c r="J2275">
        <v>19380874000</v>
      </c>
      <c r="K2275">
        <v>13293123000</v>
      </c>
      <c r="L2275">
        <v>13617075570</v>
      </c>
      <c r="M2275">
        <v>12733090010</v>
      </c>
      <c r="N2275">
        <v>12540844150</v>
      </c>
      <c r="O2275">
        <v>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21902543812</v>
      </c>
      <c r="G2276">
        <v>18489989590</v>
      </c>
      <c r="H2276">
        <v>18764187004</v>
      </c>
      <c r="I2276">
        <v>17449238746</v>
      </c>
      <c r="J2276">
        <v>13729697307</v>
      </c>
      <c r="K2276">
        <v>10549283717</v>
      </c>
      <c r="L2276">
        <v>10395709850</v>
      </c>
      <c r="M2276">
        <v>12455618496</v>
      </c>
      <c r="N2276">
        <v>6132041643</v>
      </c>
      <c r="O2276">
        <v>5572766818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7833514780</v>
      </c>
      <c r="G2277">
        <v>8230355717</v>
      </c>
      <c r="H2277">
        <v>7010510374</v>
      </c>
      <c r="I2277">
        <v>8334452018</v>
      </c>
      <c r="J2277">
        <v>7990537176</v>
      </c>
      <c r="K2277">
        <v>7507426786</v>
      </c>
      <c r="L2277">
        <v>5893024297</v>
      </c>
      <c r="M2277">
        <v>4937686541</v>
      </c>
      <c r="N2277">
        <v>3234710212</v>
      </c>
      <c r="O2277">
        <v>3018120281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1720350961</v>
      </c>
      <c r="G2278">
        <v>2223330309</v>
      </c>
      <c r="H2278">
        <v>3241443352</v>
      </c>
      <c r="I2278">
        <v>1484818652</v>
      </c>
      <c r="J2278">
        <v>1574120715</v>
      </c>
      <c r="K2278">
        <v>1678255515</v>
      </c>
      <c r="L2278">
        <v>2285916570</v>
      </c>
      <c r="M2278">
        <v>1973906871</v>
      </c>
      <c r="N2278">
        <v>1534310433</v>
      </c>
      <c r="O2278">
        <v>1568565863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492938235</v>
      </c>
      <c r="G2279">
        <v>2369310683</v>
      </c>
      <c r="H2279">
        <v>378816196</v>
      </c>
      <c r="I2279">
        <v>282314213</v>
      </c>
      <c r="J2279">
        <v>630987811</v>
      </c>
      <c r="K2279">
        <v>819165000</v>
      </c>
      <c r="L2279">
        <v>863742297</v>
      </c>
      <c r="M2279">
        <v>354664855</v>
      </c>
      <c r="N2279">
        <v>468103185</v>
      </c>
      <c r="O2279">
        <v>259639922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412414440</v>
      </c>
      <c r="G2280">
        <v>182666045</v>
      </c>
      <c r="H2280">
        <v>158510492</v>
      </c>
      <c r="I2280">
        <v>118711892</v>
      </c>
      <c r="J2280">
        <v>69332678</v>
      </c>
      <c r="K2280">
        <v>1824987</v>
      </c>
      <c r="L2280">
        <v>1660849</v>
      </c>
      <c r="M2280">
        <v>1095449</v>
      </c>
      <c r="N2280">
        <v>4076599</v>
      </c>
      <c r="O2280">
        <v>9490631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2333722296</v>
      </c>
      <c r="G2281">
        <v>1881355499</v>
      </c>
      <c r="H2281">
        <v>1850925992</v>
      </c>
      <c r="I2281">
        <v>1799619922</v>
      </c>
      <c r="J2281">
        <v>1820189203</v>
      </c>
      <c r="K2281">
        <v>1643660814</v>
      </c>
      <c r="L2281">
        <v>1589530085</v>
      </c>
      <c r="M2281">
        <v>1614390860</v>
      </c>
      <c r="N2281">
        <v>1889113902</v>
      </c>
      <c r="O2281">
        <v>1362796272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3775897</v>
      </c>
      <c r="L2282">
        <v>201103</v>
      </c>
      <c r="M2282">
        <v>0</v>
      </c>
      <c r="N2282">
        <v>0</v>
      </c>
      <c r="O2282">
        <v>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401044643</v>
      </c>
      <c r="G2283">
        <v>376257722</v>
      </c>
      <c r="H2283">
        <v>427275906</v>
      </c>
      <c r="I2283">
        <v>401463315</v>
      </c>
      <c r="J2283">
        <v>314388928</v>
      </c>
      <c r="K2283">
        <v>477502935</v>
      </c>
      <c r="L2283">
        <v>501227831</v>
      </c>
      <c r="M2283">
        <v>510246879</v>
      </c>
      <c r="N2283">
        <v>544019242</v>
      </c>
      <c r="O2283">
        <v>546566265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60978442</v>
      </c>
      <c r="G2284">
        <v>135962463</v>
      </c>
      <c r="H2284">
        <v>1038781400</v>
      </c>
      <c r="I2284">
        <v>753581428</v>
      </c>
      <c r="J2284">
        <v>929891487</v>
      </c>
      <c r="K2284">
        <v>0</v>
      </c>
      <c r="L2284">
        <v>53673822</v>
      </c>
      <c r="M2284">
        <v>65195893</v>
      </c>
      <c r="N2284">
        <v>11167923</v>
      </c>
      <c r="O2284">
        <v>13746947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248767504</v>
      </c>
      <c r="G2285">
        <v>166921515</v>
      </c>
      <c r="H2285">
        <v>296525958</v>
      </c>
      <c r="I2285">
        <v>316232202</v>
      </c>
      <c r="J2285">
        <v>441083941</v>
      </c>
      <c r="K2285">
        <v>305703390</v>
      </c>
      <c r="L2285">
        <v>53313341</v>
      </c>
      <c r="M2285">
        <v>67813328</v>
      </c>
      <c r="N2285">
        <v>69685681</v>
      </c>
      <c r="O2285">
        <v>5749626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536512412</v>
      </c>
      <c r="G2286">
        <v>693302492</v>
      </c>
      <c r="H2286">
        <v>3922726575</v>
      </c>
      <c r="I2286">
        <v>5203732960</v>
      </c>
      <c r="J2286">
        <v>7632864612</v>
      </c>
      <c r="K2286">
        <v>8191513275</v>
      </c>
      <c r="L2286">
        <v>8158581028</v>
      </c>
      <c r="M2286">
        <v>6582483033</v>
      </c>
      <c r="N2286">
        <v>5437311155</v>
      </c>
      <c r="O2286">
        <v>3385980623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5649360763</v>
      </c>
      <c r="G2287">
        <v>5202364239</v>
      </c>
      <c r="H2287">
        <v>5254988558</v>
      </c>
      <c r="I2287">
        <v>4075927942</v>
      </c>
      <c r="J2287">
        <v>3975595815</v>
      </c>
      <c r="K2287">
        <v>3251818555</v>
      </c>
      <c r="L2287">
        <v>2932223040</v>
      </c>
      <c r="M2287">
        <v>2580770987</v>
      </c>
      <c r="N2287">
        <v>2274894397</v>
      </c>
      <c r="O2287">
        <v>1803497239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7637019090</v>
      </c>
      <c r="G2288">
        <v>10623631726</v>
      </c>
      <c r="H2288">
        <v>11948970008</v>
      </c>
      <c r="I2288">
        <v>9937647169</v>
      </c>
      <c r="J2288">
        <v>2341912029</v>
      </c>
      <c r="K2288">
        <v>1145967700</v>
      </c>
      <c r="L2288">
        <v>1118392690</v>
      </c>
      <c r="M2288">
        <v>1579215223</v>
      </c>
      <c r="N2288">
        <v>600885484</v>
      </c>
      <c r="O2288">
        <v>267904035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6241701000</v>
      </c>
      <c r="G2289">
        <v>6038919000</v>
      </c>
      <c r="H2289">
        <v>4027787000</v>
      </c>
      <c r="I2289">
        <v>2460302000</v>
      </c>
      <c r="J2289">
        <v>1917249000</v>
      </c>
      <c r="K2289">
        <v>1322046000</v>
      </c>
      <c r="L2289">
        <v>1029611000</v>
      </c>
      <c r="M2289">
        <v>624821000</v>
      </c>
      <c r="N2289">
        <v>230907519</v>
      </c>
      <c r="O2289">
        <v>152528333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7242505</v>
      </c>
      <c r="G2290">
        <v>7129016</v>
      </c>
      <c r="H2290">
        <v>8461520</v>
      </c>
      <c r="I2290">
        <v>7323316</v>
      </c>
      <c r="J2290">
        <v>3284553</v>
      </c>
      <c r="K2290">
        <v>64310969</v>
      </c>
      <c r="L2290">
        <v>10633594</v>
      </c>
      <c r="M2290">
        <v>3611642</v>
      </c>
      <c r="N2290">
        <v>1808117</v>
      </c>
      <c r="O2290">
        <v>492646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157362465</v>
      </c>
      <c r="G2291">
        <v>125365947</v>
      </c>
      <c r="H2291">
        <v>120516534</v>
      </c>
      <c r="I2291">
        <v>102569034</v>
      </c>
      <c r="J2291">
        <v>86075597</v>
      </c>
      <c r="K2291">
        <v>68320492</v>
      </c>
      <c r="L2291">
        <v>66776796</v>
      </c>
      <c r="M2291">
        <v>45775492</v>
      </c>
      <c r="N2291">
        <v>36813035</v>
      </c>
      <c r="O2291">
        <v>24714362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1977970374</v>
      </c>
      <c r="J2292">
        <v>1622290121</v>
      </c>
      <c r="K2292">
        <v>1117184734.3299999</v>
      </c>
      <c r="L2292">
        <v>844704089.66999996</v>
      </c>
      <c r="M2292">
        <v>825357689.5</v>
      </c>
      <c r="N2292">
        <v>751477026.48000002</v>
      </c>
      <c r="O2292">
        <v>995885577.80999994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15707360</v>
      </c>
      <c r="G2293">
        <v>17358042</v>
      </c>
      <c r="H2293">
        <v>18451056</v>
      </c>
      <c r="I2293">
        <v>20346687</v>
      </c>
      <c r="J2293">
        <v>13675126</v>
      </c>
      <c r="K2293">
        <v>14520027</v>
      </c>
      <c r="L2293">
        <v>13968179</v>
      </c>
      <c r="M2293">
        <v>14673351</v>
      </c>
      <c r="N2293">
        <v>21080494</v>
      </c>
      <c r="O2293">
        <v>39504445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535857324</v>
      </c>
      <c r="G2294">
        <v>435788770</v>
      </c>
      <c r="H2294">
        <v>365793366</v>
      </c>
      <c r="I2294">
        <v>228403837</v>
      </c>
      <c r="J2294">
        <v>135224703</v>
      </c>
      <c r="K2294">
        <v>85663070</v>
      </c>
      <c r="L2294">
        <v>93398229</v>
      </c>
      <c r="M2294">
        <v>85515141</v>
      </c>
      <c r="N2294">
        <v>102001232</v>
      </c>
      <c r="O2294">
        <v>85640275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252082840</v>
      </c>
      <c r="G2295">
        <v>294225797</v>
      </c>
      <c r="H2295">
        <v>216405819</v>
      </c>
      <c r="I2295">
        <v>192094373</v>
      </c>
      <c r="J2295">
        <v>203412502</v>
      </c>
      <c r="K2295">
        <v>142616136</v>
      </c>
      <c r="L2295">
        <v>193402957</v>
      </c>
      <c r="M2295">
        <v>35130062</v>
      </c>
      <c r="N2295">
        <v>58201044</v>
      </c>
      <c r="O2295">
        <v>50610277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312953022</v>
      </c>
      <c r="G2296">
        <v>88331823</v>
      </c>
      <c r="H2296">
        <v>151922811</v>
      </c>
      <c r="I2296">
        <v>289757703</v>
      </c>
      <c r="J2296">
        <v>503056428</v>
      </c>
      <c r="K2296">
        <v>533214740</v>
      </c>
      <c r="L2296">
        <v>559002971</v>
      </c>
      <c r="M2296">
        <v>838280805</v>
      </c>
      <c r="N2296">
        <v>585950435</v>
      </c>
      <c r="O2296">
        <v>552080821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418040009</v>
      </c>
      <c r="G2297">
        <v>1139550989</v>
      </c>
      <c r="H2297">
        <v>1569741998</v>
      </c>
      <c r="I2297">
        <v>512886845</v>
      </c>
      <c r="J2297">
        <v>636245886</v>
      </c>
      <c r="K2297">
        <v>558402328</v>
      </c>
      <c r="L2297">
        <v>390062813</v>
      </c>
      <c r="M2297">
        <v>237012647</v>
      </c>
      <c r="N2297">
        <v>224298632</v>
      </c>
      <c r="O2297">
        <v>119893957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34029118141</v>
      </c>
      <c r="G2298">
        <v>31369370095</v>
      </c>
      <c r="H2298">
        <v>24569670952</v>
      </c>
      <c r="I2298">
        <v>17322847764</v>
      </c>
      <c r="J2298">
        <v>16367539561</v>
      </c>
      <c r="K2298">
        <v>18594101668</v>
      </c>
      <c r="L2298">
        <v>22592891864</v>
      </c>
      <c r="M2298">
        <v>22108005373</v>
      </c>
      <c r="N2298">
        <v>20453422856</v>
      </c>
      <c r="O2298">
        <v>16089344886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2131881</v>
      </c>
      <c r="G2299">
        <v>72054230</v>
      </c>
      <c r="H2299">
        <v>86380593</v>
      </c>
      <c r="I2299">
        <v>18093702</v>
      </c>
      <c r="J2299">
        <v>10625561</v>
      </c>
      <c r="K2299">
        <v>38012328</v>
      </c>
      <c r="L2299">
        <v>78082230</v>
      </c>
      <c r="M2299">
        <v>42706285</v>
      </c>
      <c r="N2299">
        <v>16142257</v>
      </c>
      <c r="O2299">
        <v>25693510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52028737</v>
      </c>
      <c r="G2300">
        <v>49623409</v>
      </c>
      <c r="H2300">
        <v>75667319</v>
      </c>
      <c r="I2300">
        <v>82907149</v>
      </c>
      <c r="J2300">
        <v>70513730</v>
      </c>
      <c r="K2300">
        <v>97476876</v>
      </c>
      <c r="L2300">
        <v>95182760</v>
      </c>
      <c r="M2300">
        <v>96966772</v>
      </c>
      <c r="N2300">
        <v>102687652</v>
      </c>
      <c r="O2300">
        <v>144176695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143817895</v>
      </c>
      <c r="G2301">
        <v>134069638</v>
      </c>
      <c r="H2301">
        <v>103117761</v>
      </c>
      <c r="I2301">
        <v>94111176</v>
      </c>
      <c r="J2301">
        <v>81861655</v>
      </c>
      <c r="K2301">
        <v>85563075</v>
      </c>
      <c r="L2301">
        <v>72092863</v>
      </c>
      <c r="M2301">
        <v>92524304</v>
      </c>
      <c r="N2301">
        <v>59781581</v>
      </c>
      <c r="O2301">
        <v>40578972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5722274</v>
      </c>
      <c r="G2302">
        <v>3901106</v>
      </c>
      <c r="H2302">
        <v>2994482</v>
      </c>
      <c r="I2302">
        <v>4623118</v>
      </c>
      <c r="J2302">
        <v>5099171</v>
      </c>
      <c r="K2302">
        <v>4879430</v>
      </c>
      <c r="L2302">
        <v>1357123</v>
      </c>
      <c r="M2302">
        <v>653306</v>
      </c>
      <c r="N2302">
        <v>1018657</v>
      </c>
      <c r="O2302">
        <v>5797770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1814158094</v>
      </c>
      <c r="G2303">
        <v>2297695447</v>
      </c>
      <c r="H2303">
        <v>3505805717</v>
      </c>
      <c r="I2303">
        <v>3771972563</v>
      </c>
      <c r="J2303">
        <v>3767714993</v>
      </c>
      <c r="K2303">
        <v>3950271214</v>
      </c>
      <c r="L2303">
        <v>3950725119</v>
      </c>
      <c r="M2303">
        <v>3174703520</v>
      </c>
      <c r="N2303">
        <v>3479489889</v>
      </c>
      <c r="O2303">
        <v>3416046387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6724399400</v>
      </c>
      <c r="G2304">
        <v>3727735182</v>
      </c>
      <c r="H2304">
        <v>4243088084</v>
      </c>
      <c r="I2304">
        <v>4896954177</v>
      </c>
      <c r="J2304">
        <v>3701866006</v>
      </c>
      <c r="K2304">
        <v>3504087328</v>
      </c>
      <c r="L2304">
        <v>2855802906</v>
      </c>
      <c r="M2304">
        <v>2110479455</v>
      </c>
      <c r="N2304">
        <v>1771131876</v>
      </c>
      <c r="O2304">
        <v>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63187628</v>
      </c>
      <c r="G2305">
        <v>27464087</v>
      </c>
      <c r="H2305">
        <v>19610296</v>
      </c>
      <c r="I2305">
        <v>13042694</v>
      </c>
      <c r="J2305">
        <v>11662295</v>
      </c>
      <c r="K2305">
        <v>8847473</v>
      </c>
      <c r="L2305">
        <v>11555102</v>
      </c>
      <c r="M2305">
        <v>8816875</v>
      </c>
      <c r="N2305">
        <v>12254604</v>
      </c>
      <c r="O2305">
        <v>18245986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12239478</v>
      </c>
      <c r="G2306">
        <v>2885502</v>
      </c>
      <c r="H2306">
        <v>2819019</v>
      </c>
      <c r="I2306">
        <v>3363641</v>
      </c>
      <c r="J2306">
        <v>2452846</v>
      </c>
      <c r="K2306">
        <v>2009072</v>
      </c>
      <c r="L2306">
        <v>2235476</v>
      </c>
      <c r="M2306">
        <v>1770903</v>
      </c>
      <c r="N2306">
        <v>1482335</v>
      </c>
      <c r="O2306">
        <v>1065081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47722650</v>
      </c>
      <c r="G2307">
        <v>17095922</v>
      </c>
      <c r="H2307">
        <v>13150071</v>
      </c>
      <c r="I2307">
        <v>5059714</v>
      </c>
      <c r="J2307">
        <v>16682154</v>
      </c>
      <c r="K2307">
        <v>3889936</v>
      </c>
      <c r="L2307">
        <v>4721668</v>
      </c>
      <c r="M2307">
        <v>3415788</v>
      </c>
      <c r="N2307">
        <v>2678238</v>
      </c>
      <c r="O2307">
        <v>5934376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226174810</v>
      </c>
      <c r="G2308">
        <v>43743485</v>
      </c>
      <c r="H2308">
        <v>34696736</v>
      </c>
      <c r="I2308">
        <v>13289386</v>
      </c>
      <c r="J2308">
        <v>9215001</v>
      </c>
      <c r="K2308">
        <v>6608877</v>
      </c>
      <c r="L2308">
        <v>7931387</v>
      </c>
      <c r="M2308">
        <v>11070876</v>
      </c>
      <c r="N2308">
        <v>21472569</v>
      </c>
      <c r="O2308">
        <v>44979983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96128277</v>
      </c>
      <c r="G2309">
        <v>55374523</v>
      </c>
      <c r="H2309">
        <v>92400224</v>
      </c>
      <c r="I2309">
        <v>124688536</v>
      </c>
      <c r="J2309">
        <v>20229593</v>
      </c>
      <c r="K2309">
        <v>24294223</v>
      </c>
      <c r="L2309">
        <v>14168843</v>
      </c>
      <c r="M2309">
        <v>13383522</v>
      </c>
      <c r="N2309">
        <v>17279797</v>
      </c>
      <c r="O2309">
        <v>10524261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1903227</v>
      </c>
      <c r="G2310">
        <v>1972240</v>
      </c>
      <c r="H2310">
        <v>4123606</v>
      </c>
      <c r="I2310">
        <v>11267255</v>
      </c>
      <c r="J2310">
        <v>21031815</v>
      </c>
      <c r="K2310">
        <v>20649039</v>
      </c>
      <c r="L2310">
        <v>23270937</v>
      </c>
      <c r="M2310">
        <v>10686457</v>
      </c>
      <c r="N2310">
        <v>10369318</v>
      </c>
      <c r="O2310">
        <v>16090154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1006871028</v>
      </c>
      <c r="G2311">
        <v>485250281</v>
      </c>
      <c r="H2311">
        <v>511972792</v>
      </c>
      <c r="I2311">
        <v>449333956</v>
      </c>
      <c r="J2311">
        <v>379833000</v>
      </c>
      <c r="K2311">
        <v>390037205</v>
      </c>
      <c r="L2311">
        <v>372739980</v>
      </c>
      <c r="M2311">
        <v>179879029</v>
      </c>
      <c r="N2311">
        <v>174623734</v>
      </c>
      <c r="O2311">
        <v>49948108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7840192</v>
      </c>
      <c r="G2312">
        <v>6466389</v>
      </c>
      <c r="H2312">
        <v>51048095</v>
      </c>
      <c r="I2312">
        <v>93058932</v>
      </c>
      <c r="J2312">
        <v>8676577</v>
      </c>
      <c r="K2312">
        <v>48181909</v>
      </c>
      <c r="L2312">
        <v>63272266</v>
      </c>
      <c r="M2312">
        <v>56096200</v>
      </c>
      <c r="N2312">
        <v>51542879</v>
      </c>
      <c r="O2312">
        <v>50401712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16559250</v>
      </c>
      <c r="G2313">
        <v>34902293</v>
      </c>
      <c r="H2313">
        <v>17535151</v>
      </c>
      <c r="I2313">
        <v>18942269</v>
      </c>
      <c r="J2313">
        <v>18207276</v>
      </c>
      <c r="K2313">
        <v>39540377</v>
      </c>
      <c r="L2313">
        <v>28545695</v>
      </c>
      <c r="M2313">
        <v>36503400</v>
      </c>
      <c r="N2313">
        <v>25912591</v>
      </c>
      <c r="O2313">
        <v>18341227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340628311</v>
      </c>
      <c r="K2314">
        <v>15959064.83</v>
      </c>
      <c r="L2314">
        <v>103333942.22</v>
      </c>
      <c r="M2314">
        <v>34020177.549999997</v>
      </c>
      <c r="N2314">
        <v>37408714.460000001</v>
      </c>
      <c r="O2314">
        <v>12053892.24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2194644756</v>
      </c>
      <c r="G2315">
        <v>1675090516</v>
      </c>
      <c r="H2315">
        <v>1758612953</v>
      </c>
      <c r="I2315">
        <v>1775253489</v>
      </c>
      <c r="J2315">
        <v>1730945603</v>
      </c>
      <c r="K2315">
        <v>1602653235</v>
      </c>
      <c r="L2315">
        <v>1238462009</v>
      </c>
      <c r="M2315">
        <v>1108496012</v>
      </c>
      <c r="N2315">
        <v>935673153</v>
      </c>
      <c r="O2315">
        <v>726944998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11596329</v>
      </c>
      <c r="G2316">
        <v>15685896</v>
      </c>
      <c r="H2316">
        <v>13937565</v>
      </c>
      <c r="I2316">
        <v>11086331</v>
      </c>
      <c r="J2316">
        <v>10794361</v>
      </c>
      <c r="K2316">
        <v>25756124</v>
      </c>
      <c r="L2316">
        <v>53893431</v>
      </c>
      <c r="M2316">
        <v>89856598</v>
      </c>
      <c r="N2316">
        <v>110970717</v>
      </c>
      <c r="O2316">
        <v>222202878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396030596</v>
      </c>
      <c r="G2317">
        <v>208158541</v>
      </c>
      <c r="H2317">
        <v>96793829</v>
      </c>
      <c r="I2317">
        <v>78149443</v>
      </c>
      <c r="J2317">
        <v>53971461</v>
      </c>
      <c r="K2317">
        <v>62327460</v>
      </c>
      <c r="L2317">
        <v>44817696</v>
      </c>
      <c r="M2317">
        <v>36528666</v>
      </c>
      <c r="N2317">
        <v>32768249</v>
      </c>
      <c r="O2317">
        <v>27220471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150520871</v>
      </c>
      <c r="G2318">
        <v>79087260</v>
      </c>
      <c r="H2318">
        <v>60318776</v>
      </c>
      <c r="I2318">
        <v>27924526</v>
      </c>
      <c r="J2318">
        <v>34730025</v>
      </c>
      <c r="K2318">
        <v>39899499</v>
      </c>
      <c r="L2318">
        <v>24425516</v>
      </c>
      <c r="M2318">
        <v>24000253</v>
      </c>
      <c r="N2318">
        <v>18258170</v>
      </c>
      <c r="O2318">
        <v>48660532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120909247</v>
      </c>
      <c r="G2319">
        <v>118435732</v>
      </c>
      <c r="H2319">
        <v>113577337</v>
      </c>
      <c r="I2319">
        <v>117658737</v>
      </c>
      <c r="J2319">
        <v>122148828</v>
      </c>
      <c r="K2319">
        <v>96681536</v>
      </c>
      <c r="L2319">
        <v>100827120</v>
      </c>
      <c r="M2319">
        <v>98336170</v>
      </c>
      <c r="N2319">
        <v>95532162</v>
      </c>
      <c r="O2319">
        <v>107527840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905376381</v>
      </c>
      <c r="G2320">
        <v>793909550</v>
      </c>
      <c r="H2320">
        <v>882037245</v>
      </c>
      <c r="I2320">
        <v>694723410</v>
      </c>
      <c r="J2320">
        <v>934256768</v>
      </c>
      <c r="K2320">
        <v>578243916</v>
      </c>
      <c r="L2320">
        <v>564371975</v>
      </c>
      <c r="M2320">
        <v>323379339</v>
      </c>
      <c r="N2320">
        <v>101256833</v>
      </c>
      <c r="O2320">
        <v>87243491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30794646</v>
      </c>
      <c r="G2321">
        <v>45470247</v>
      </c>
      <c r="H2321">
        <v>39532697</v>
      </c>
      <c r="I2321">
        <v>81020597</v>
      </c>
      <c r="J2321">
        <v>158347878</v>
      </c>
      <c r="K2321">
        <v>198616410</v>
      </c>
      <c r="L2321">
        <v>183955856</v>
      </c>
      <c r="M2321">
        <v>141451781</v>
      </c>
      <c r="N2321">
        <v>259132850</v>
      </c>
      <c r="O2321">
        <v>294553190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2546059071</v>
      </c>
      <c r="G2322">
        <v>2559946539</v>
      </c>
      <c r="H2322">
        <v>2622242540</v>
      </c>
      <c r="I2322">
        <v>2070276217</v>
      </c>
      <c r="J2322">
        <v>2048332541</v>
      </c>
      <c r="K2322">
        <v>1950050885</v>
      </c>
      <c r="L2322">
        <v>1993308901</v>
      </c>
      <c r="M2322">
        <v>1516249177</v>
      </c>
      <c r="N2322">
        <v>1150796995</v>
      </c>
      <c r="O2322">
        <v>1001666184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989133358.77999997</v>
      </c>
      <c r="O2323">
        <v>257373028.09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459577822</v>
      </c>
      <c r="G2324">
        <v>3693810329</v>
      </c>
      <c r="H2324">
        <v>2986718984</v>
      </c>
      <c r="I2324">
        <v>2889613273</v>
      </c>
      <c r="J2324">
        <v>2087147142</v>
      </c>
      <c r="K2324">
        <v>1242310621</v>
      </c>
      <c r="L2324">
        <v>902430001</v>
      </c>
      <c r="M2324">
        <v>647941984</v>
      </c>
      <c r="N2324">
        <v>421757655</v>
      </c>
      <c r="O2324">
        <v>273563982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90251252</v>
      </c>
      <c r="G2325">
        <v>95872045</v>
      </c>
      <c r="H2325">
        <v>244083522</v>
      </c>
      <c r="I2325">
        <v>135333046</v>
      </c>
      <c r="J2325">
        <v>164676869</v>
      </c>
      <c r="K2325">
        <v>19711034</v>
      </c>
      <c r="L2325">
        <v>21077218</v>
      </c>
      <c r="M2325">
        <v>8902795</v>
      </c>
      <c r="N2325">
        <v>9266785</v>
      </c>
      <c r="O2325">
        <v>10741719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494415319</v>
      </c>
      <c r="G2326">
        <v>900705003</v>
      </c>
      <c r="H2326">
        <v>2038992989</v>
      </c>
      <c r="I2326">
        <v>1491052879</v>
      </c>
      <c r="J2326">
        <v>1427833357</v>
      </c>
      <c r="K2326">
        <v>983813715</v>
      </c>
      <c r="L2326">
        <v>789629385</v>
      </c>
      <c r="M2326">
        <v>720294323</v>
      </c>
      <c r="N2326">
        <v>392639718</v>
      </c>
      <c r="O2326">
        <v>360915489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37746465</v>
      </c>
      <c r="G2327">
        <v>35942717</v>
      </c>
      <c r="H2327">
        <v>35204975</v>
      </c>
      <c r="I2327">
        <v>25356925</v>
      </c>
      <c r="J2327">
        <v>43821505</v>
      </c>
      <c r="K2327">
        <v>26824839</v>
      </c>
      <c r="L2327">
        <v>9556750</v>
      </c>
      <c r="M2327">
        <v>3997877</v>
      </c>
      <c r="N2327">
        <v>1497142</v>
      </c>
      <c r="O2327">
        <v>3055392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8121176460</v>
      </c>
      <c r="O2328">
        <v>11082521780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6254393338</v>
      </c>
      <c r="G2329">
        <v>5336976553</v>
      </c>
      <c r="H2329">
        <v>4365679453</v>
      </c>
      <c r="I2329">
        <v>3584225791</v>
      </c>
      <c r="J2329">
        <v>2930349264</v>
      </c>
      <c r="K2329">
        <v>3384467147</v>
      </c>
      <c r="L2329">
        <v>3526416042</v>
      </c>
      <c r="M2329">
        <v>3532928352</v>
      </c>
      <c r="N2329">
        <v>3054890238</v>
      </c>
      <c r="O2329">
        <v>2540472552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236793451</v>
      </c>
      <c r="G2330">
        <v>263463472</v>
      </c>
      <c r="H2330">
        <v>177054199</v>
      </c>
      <c r="I2330">
        <v>142489034</v>
      </c>
      <c r="J2330">
        <v>17100176</v>
      </c>
      <c r="K2330">
        <v>19057090</v>
      </c>
      <c r="L2330">
        <v>34660383</v>
      </c>
      <c r="M2330">
        <v>38208119</v>
      </c>
      <c r="N2330">
        <v>50744459</v>
      </c>
      <c r="O2330">
        <v>56038050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879930798</v>
      </c>
      <c r="G2331">
        <v>1103804469</v>
      </c>
      <c r="H2331">
        <v>1242102435</v>
      </c>
      <c r="I2331">
        <v>1128713204</v>
      </c>
      <c r="J2331">
        <v>903229293</v>
      </c>
      <c r="K2331">
        <v>800671320</v>
      </c>
      <c r="L2331">
        <v>566710020</v>
      </c>
      <c r="M2331">
        <v>454693963</v>
      </c>
      <c r="N2331">
        <v>367927713</v>
      </c>
      <c r="O2331">
        <v>437921311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370510528</v>
      </c>
      <c r="G2332">
        <v>316715618</v>
      </c>
      <c r="H2332">
        <v>323636822</v>
      </c>
      <c r="I2332">
        <v>357397783</v>
      </c>
      <c r="J2332">
        <v>356910299</v>
      </c>
      <c r="K2332">
        <v>271716114</v>
      </c>
      <c r="L2332">
        <v>220371716</v>
      </c>
      <c r="M2332">
        <v>292386334</v>
      </c>
      <c r="N2332">
        <v>306807954</v>
      </c>
      <c r="O2332">
        <v>354243015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125130992</v>
      </c>
      <c r="G2333">
        <v>96334401</v>
      </c>
      <c r="H2333">
        <v>133985925</v>
      </c>
      <c r="I2333">
        <v>142463578</v>
      </c>
      <c r="J2333">
        <v>97784071</v>
      </c>
      <c r="K2333">
        <v>68044500</v>
      </c>
      <c r="L2333">
        <v>54431659</v>
      </c>
      <c r="M2333">
        <v>75869124</v>
      </c>
      <c r="N2333">
        <v>64326785</v>
      </c>
      <c r="O2333">
        <v>65432953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988723966</v>
      </c>
      <c r="G2334">
        <v>953360182</v>
      </c>
      <c r="H2334">
        <v>1137057970</v>
      </c>
      <c r="I2334">
        <v>1254333905</v>
      </c>
      <c r="J2334">
        <v>1192075459</v>
      </c>
      <c r="K2334">
        <v>1392669978</v>
      </c>
      <c r="L2334">
        <v>1138342255</v>
      </c>
      <c r="M2334">
        <v>884452174</v>
      </c>
      <c r="N2334">
        <v>267369088</v>
      </c>
      <c r="O2334">
        <v>378647250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139978870</v>
      </c>
      <c r="G2335">
        <v>101664628</v>
      </c>
      <c r="H2335">
        <v>98281119</v>
      </c>
      <c r="I2335">
        <v>20429982</v>
      </c>
      <c r="J2335">
        <v>38974854</v>
      </c>
      <c r="K2335">
        <v>6614813</v>
      </c>
      <c r="L2335">
        <v>133799080</v>
      </c>
      <c r="M2335">
        <v>137362014</v>
      </c>
      <c r="N2335">
        <v>269771065</v>
      </c>
      <c r="O2335">
        <v>50779419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275384089</v>
      </c>
      <c r="G2336">
        <v>221129708</v>
      </c>
      <c r="H2336">
        <v>202473231</v>
      </c>
      <c r="I2336">
        <v>2329292502</v>
      </c>
      <c r="J2336">
        <v>1746128606</v>
      </c>
      <c r="K2336">
        <v>1826136806</v>
      </c>
      <c r="L2336">
        <v>1813455402</v>
      </c>
      <c r="M2336">
        <v>3283475154</v>
      </c>
      <c r="N2336">
        <v>1127419082</v>
      </c>
      <c r="O2336">
        <v>695268888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33731275</v>
      </c>
      <c r="G2337">
        <v>32269699</v>
      </c>
      <c r="H2337">
        <v>8095515</v>
      </c>
      <c r="I2337">
        <v>11689065</v>
      </c>
      <c r="J2337">
        <v>1522353</v>
      </c>
      <c r="K2337">
        <v>1430</v>
      </c>
      <c r="L2337">
        <v>5190</v>
      </c>
      <c r="M2337">
        <v>35169</v>
      </c>
      <c r="N2337">
        <v>187231</v>
      </c>
      <c r="O2337">
        <v>1570728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5775282677</v>
      </c>
      <c r="G2338">
        <v>2462294683</v>
      </c>
      <c r="H2338">
        <v>2186357378</v>
      </c>
      <c r="I2338">
        <v>1767108589</v>
      </c>
      <c r="J2338">
        <v>1152438019</v>
      </c>
      <c r="K2338">
        <v>1311086370</v>
      </c>
      <c r="L2338">
        <v>994369237</v>
      </c>
      <c r="M2338">
        <v>849650586</v>
      </c>
      <c r="N2338">
        <v>931832346</v>
      </c>
      <c r="O2338">
        <v>903483001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4533682583</v>
      </c>
      <c r="G2339">
        <v>3409377594</v>
      </c>
      <c r="H2339">
        <v>3264118313</v>
      </c>
      <c r="I2339">
        <v>2904469301</v>
      </c>
      <c r="J2339">
        <v>2827797598</v>
      </c>
      <c r="K2339">
        <v>2599665735</v>
      </c>
      <c r="L2339">
        <v>2671807325</v>
      </c>
      <c r="M2339">
        <v>3289795395</v>
      </c>
      <c r="N2339">
        <v>3183775508</v>
      </c>
      <c r="O2339">
        <v>1411101269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1894503575</v>
      </c>
      <c r="G2340">
        <v>2060443824</v>
      </c>
      <c r="H2340">
        <v>1402355473</v>
      </c>
      <c r="I2340">
        <v>809096061</v>
      </c>
      <c r="J2340">
        <v>3877823279</v>
      </c>
      <c r="K2340">
        <v>1446196179</v>
      </c>
      <c r="L2340">
        <v>806476432</v>
      </c>
      <c r="M2340">
        <v>888434975</v>
      </c>
      <c r="N2340">
        <v>191524909</v>
      </c>
      <c r="O2340">
        <v>115938325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1092252516</v>
      </c>
      <c r="G2341">
        <v>754565734</v>
      </c>
      <c r="H2341">
        <v>765827366</v>
      </c>
      <c r="I2341">
        <v>994690386</v>
      </c>
      <c r="J2341">
        <v>862433867</v>
      </c>
      <c r="K2341">
        <v>636149148</v>
      </c>
      <c r="L2341">
        <v>432554415</v>
      </c>
      <c r="M2341">
        <v>522173015</v>
      </c>
      <c r="N2341">
        <v>550624462</v>
      </c>
      <c r="O2341">
        <v>343673881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1886782685</v>
      </c>
      <c r="G2342">
        <v>1946976863</v>
      </c>
      <c r="H2342">
        <v>1643479991</v>
      </c>
      <c r="I2342">
        <v>1011386058</v>
      </c>
      <c r="J2342">
        <v>997858892</v>
      </c>
      <c r="K2342">
        <v>855342368</v>
      </c>
      <c r="L2342">
        <v>1032545400</v>
      </c>
      <c r="M2342">
        <v>1208590782</v>
      </c>
      <c r="N2342">
        <v>1006047752</v>
      </c>
      <c r="O2342">
        <v>777938091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492190693</v>
      </c>
      <c r="G2343">
        <v>365499504</v>
      </c>
      <c r="H2343">
        <v>290871988</v>
      </c>
      <c r="I2343">
        <v>470241192</v>
      </c>
      <c r="J2343">
        <v>173688222</v>
      </c>
      <c r="K2343">
        <v>297153349</v>
      </c>
      <c r="L2343">
        <v>409242961</v>
      </c>
      <c r="M2343">
        <v>366873070</v>
      </c>
      <c r="N2343">
        <v>325943866</v>
      </c>
      <c r="O2343">
        <v>268004022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196933861</v>
      </c>
      <c r="G2344">
        <v>137113274</v>
      </c>
      <c r="H2344">
        <v>118328513</v>
      </c>
      <c r="I2344">
        <v>104359961</v>
      </c>
      <c r="J2344">
        <v>81218761</v>
      </c>
      <c r="K2344">
        <v>124720277</v>
      </c>
      <c r="L2344">
        <v>57426905</v>
      </c>
      <c r="M2344">
        <v>38733321</v>
      </c>
      <c r="N2344">
        <v>36078059</v>
      </c>
      <c r="O2344">
        <v>40131882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1016902304</v>
      </c>
      <c r="G2345">
        <v>1047532309</v>
      </c>
      <c r="H2345">
        <v>1001870325</v>
      </c>
      <c r="I2345">
        <v>1070730338</v>
      </c>
      <c r="J2345">
        <v>925499552</v>
      </c>
      <c r="K2345">
        <v>646276805</v>
      </c>
      <c r="L2345">
        <v>49905222</v>
      </c>
      <c r="M2345">
        <v>9128</v>
      </c>
      <c r="N2345">
        <v>3072307</v>
      </c>
      <c r="O2345">
        <v>3831730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3142855950</v>
      </c>
      <c r="G2346">
        <v>2440589177</v>
      </c>
      <c r="H2346">
        <v>2102120401</v>
      </c>
      <c r="I2346">
        <v>1350230040</v>
      </c>
      <c r="J2346">
        <v>1172607496</v>
      </c>
      <c r="K2346">
        <v>667930365</v>
      </c>
      <c r="L2346">
        <v>359095454</v>
      </c>
      <c r="M2346">
        <v>311668401</v>
      </c>
      <c r="N2346">
        <v>199398436</v>
      </c>
      <c r="O2346">
        <v>158595768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8392034</v>
      </c>
      <c r="G2347">
        <v>19978272</v>
      </c>
      <c r="H2347">
        <v>19874952</v>
      </c>
      <c r="I2347">
        <v>30922386</v>
      </c>
      <c r="J2347">
        <v>132638281</v>
      </c>
      <c r="K2347">
        <v>67667436</v>
      </c>
      <c r="L2347">
        <v>20252351</v>
      </c>
      <c r="M2347">
        <v>59629526</v>
      </c>
      <c r="N2347">
        <v>69722541</v>
      </c>
      <c r="O2347">
        <v>57918134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3401921804</v>
      </c>
      <c r="G2348">
        <v>3032745980</v>
      </c>
      <c r="H2348">
        <v>2570128359</v>
      </c>
      <c r="I2348">
        <v>2639513822</v>
      </c>
      <c r="J2348">
        <v>1633326595</v>
      </c>
      <c r="K2348">
        <v>1102153173</v>
      </c>
      <c r="L2348">
        <v>848532475</v>
      </c>
      <c r="M2348">
        <v>800089946</v>
      </c>
      <c r="N2348">
        <v>650555810</v>
      </c>
      <c r="O2348">
        <v>311340215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698875250</v>
      </c>
      <c r="G2349">
        <v>603637308</v>
      </c>
      <c r="H2349">
        <v>611366699</v>
      </c>
      <c r="I2349">
        <v>600172616</v>
      </c>
      <c r="J2349">
        <v>585241590</v>
      </c>
      <c r="K2349">
        <v>616604559</v>
      </c>
      <c r="L2349">
        <v>566577563</v>
      </c>
      <c r="M2349">
        <v>512965576</v>
      </c>
      <c r="N2349">
        <v>507909399</v>
      </c>
      <c r="O2349">
        <v>450810021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475576862</v>
      </c>
      <c r="G2350">
        <v>850341700</v>
      </c>
      <c r="H2350">
        <v>732353243</v>
      </c>
      <c r="I2350">
        <v>575151855</v>
      </c>
      <c r="J2350">
        <v>991871435</v>
      </c>
      <c r="K2350">
        <v>935350915</v>
      </c>
      <c r="L2350">
        <v>583310972</v>
      </c>
      <c r="M2350">
        <v>522898712</v>
      </c>
      <c r="N2350">
        <v>510278096</v>
      </c>
      <c r="O2350">
        <v>208957929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9295611000</v>
      </c>
      <c r="G2351">
        <v>8677392000</v>
      </c>
      <c r="H2351">
        <v>7674381000</v>
      </c>
      <c r="I2351">
        <v>6614644000</v>
      </c>
      <c r="J2351">
        <v>421276828</v>
      </c>
      <c r="K2351">
        <v>400197460</v>
      </c>
      <c r="L2351">
        <v>365842348</v>
      </c>
      <c r="M2351">
        <v>397091744</v>
      </c>
      <c r="N2351">
        <v>259551233</v>
      </c>
      <c r="O2351">
        <v>253854717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2973433</v>
      </c>
      <c r="G2352">
        <v>6243703</v>
      </c>
      <c r="H2352">
        <v>2961123</v>
      </c>
      <c r="I2352">
        <v>1013027</v>
      </c>
      <c r="J2352">
        <v>3000000</v>
      </c>
      <c r="K2352">
        <v>10978086</v>
      </c>
      <c r="L2352">
        <v>14998983</v>
      </c>
      <c r="M2352">
        <v>12736861</v>
      </c>
      <c r="N2352">
        <v>5773111</v>
      </c>
      <c r="O2352">
        <v>7828898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2379655783</v>
      </c>
      <c r="G2353">
        <v>2977874985</v>
      </c>
      <c r="H2353">
        <v>3313811061</v>
      </c>
      <c r="I2353">
        <v>3539376387</v>
      </c>
      <c r="J2353">
        <v>3735836691</v>
      </c>
      <c r="K2353">
        <v>3019708568</v>
      </c>
      <c r="L2353">
        <v>2764698609</v>
      </c>
      <c r="M2353">
        <v>2548498301</v>
      </c>
      <c r="N2353">
        <v>0</v>
      </c>
      <c r="O2353">
        <v>0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17172992.5</v>
      </c>
      <c r="L2354">
        <v>0</v>
      </c>
      <c r="M2354">
        <v>0</v>
      </c>
      <c r="N2354">
        <v>0</v>
      </c>
      <c r="O2354">
        <v>0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102406444</v>
      </c>
      <c r="G2355">
        <v>129574416</v>
      </c>
      <c r="H2355">
        <v>144705755</v>
      </c>
      <c r="I2355">
        <v>68019406</v>
      </c>
      <c r="J2355">
        <v>62719969</v>
      </c>
      <c r="K2355">
        <v>149403574</v>
      </c>
      <c r="L2355">
        <v>833683</v>
      </c>
      <c r="M2355">
        <v>595627</v>
      </c>
      <c r="N2355">
        <v>739206</v>
      </c>
      <c r="O2355">
        <v>124798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13214638</v>
      </c>
      <c r="G2356">
        <v>23682803</v>
      </c>
      <c r="H2356">
        <v>16221713</v>
      </c>
      <c r="I2356">
        <v>10434719</v>
      </c>
      <c r="J2356">
        <v>38832487</v>
      </c>
      <c r="K2356">
        <v>58552779</v>
      </c>
      <c r="L2356">
        <v>18144498</v>
      </c>
      <c r="M2356">
        <v>3290812</v>
      </c>
      <c r="N2356">
        <v>594119</v>
      </c>
      <c r="O2356">
        <v>1191650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1914026805</v>
      </c>
      <c r="G2357">
        <v>1748456762</v>
      </c>
      <c r="H2357">
        <v>1791995932</v>
      </c>
      <c r="I2357">
        <v>2009761464</v>
      </c>
      <c r="J2357">
        <v>1862300956</v>
      </c>
      <c r="K2357">
        <v>2129308870</v>
      </c>
      <c r="L2357">
        <v>1883603419</v>
      </c>
      <c r="M2357">
        <v>1846052617</v>
      </c>
      <c r="N2357">
        <v>1734284468</v>
      </c>
      <c r="O2357">
        <v>1462228760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1499721201</v>
      </c>
      <c r="G2358">
        <v>1200956586</v>
      </c>
      <c r="H2358">
        <v>1359272126</v>
      </c>
      <c r="I2358">
        <v>1353992940</v>
      </c>
      <c r="J2358">
        <v>41242221</v>
      </c>
      <c r="K2358">
        <v>36839165</v>
      </c>
      <c r="L2358">
        <v>52838662</v>
      </c>
      <c r="M2358">
        <v>49964937</v>
      </c>
      <c r="N2358">
        <v>13856376</v>
      </c>
      <c r="O2358">
        <v>22904896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1148189973</v>
      </c>
      <c r="G2359">
        <v>987784937</v>
      </c>
      <c r="H2359">
        <v>857857457</v>
      </c>
      <c r="I2359">
        <v>832449298</v>
      </c>
      <c r="J2359">
        <v>742482242</v>
      </c>
      <c r="K2359">
        <v>568722335</v>
      </c>
      <c r="L2359">
        <v>640318843</v>
      </c>
      <c r="M2359">
        <v>620354657</v>
      </c>
      <c r="N2359">
        <v>517432223</v>
      </c>
      <c r="O2359">
        <v>614677364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138784291.36000001</v>
      </c>
      <c r="N2360">
        <v>0</v>
      </c>
      <c r="O2360">
        <v>0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179161810</v>
      </c>
      <c r="G2362">
        <v>409237052</v>
      </c>
      <c r="H2362">
        <v>842324208</v>
      </c>
      <c r="I2362">
        <v>1502531381</v>
      </c>
      <c r="J2362">
        <v>366114360</v>
      </c>
      <c r="K2362">
        <v>23339183</v>
      </c>
      <c r="L2362">
        <v>16757491</v>
      </c>
      <c r="M2362">
        <v>13634548</v>
      </c>
      <c r="N2362">
        <v>35003590</v>
      </c>
      <c r="O2362">
        <v>24250174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112426524</v>
      </c>
      <c r="G2363">
        <v>127384463</v>
      </c>
      <c r="H2363">
        <v>144780206</v>
      </c>
      <c r="I2363">
        <v>169060461</v>
      </c>
      <c r="J2363">
        <v>163668978</v>
      </c>
      <c r="K2363">
        <v>146117857</v>
      </c>
      <c r="L2363">
        <v>189636887</v>
      </c>
      <c r="M2363">
        <v>171413661</v>
      </c>
      <c r="N2363">
        <v>165186214</v>
      </c>
      <c r="O2363">
        <v>99208592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728216026</v>
      </c>
      <c r="G2364">
        <v>734225174</v>
      </c>
      <c r="H2364">
        <v>834446430</v>
      </c>
      <c r="I2364">
        <v>606667663</v>
      </c>
      <c r="J2364">
        <v>501324816</v>
      </c>
      <c r="K2364">
        <v>498332769</v>
      </c>
      <c r="L2364">
        <v>365869556</v>
      </c>
      <c r="M2364">
        <v>299947566</v>
      </c>
      <c r="N2364">
        <v>195281974</v>
      </c>
      <c r="O2364">
        <v>209527261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</v>
      </c>
      <c r="G2365">
        <v>0</v>
      </c>
      <c r="H2365">
        <v>0</v>
      </c>
      <c r="I2365">
        <v>65027500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6711516</v>
      </c>
      <c r="G2366">
        <v>5545440</v>
      </c>
      <c r="H2366">
        <v>23445034</v>
      </c>
      <c r="I2366">
        <v>12729709</v>
      </c>
      <c r="J2366">
        <v>3967148</v>
      </c>
      <c r="K2366">
        <v>6177344</v>
      </c>
      <c r="L2366">
        <v>11690778</v>
      </c>
      <c r="M2366">
        <v>13067496</v>
      </c>
      <c r="N2366">
        <v>24855935</v>
      </c>
      <c r="O2366">
        <v>57713523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934930407</v>
      </c>
      <c r="G2367">
        <v>730399693</v>
      </c>
      <c r="H2367">
        <v>743272680</v>
      </c>
      <c r="I2367">
        <v>809459781</v>
      </c>
      <c r="J2367">
        <v>745551114</v>
      </c>
      <c r="K2367">
        <v>567606222</v>
      </c>
      <c r="L2367">
        <v>584913353</v>
      </c>
      <c r="M2367">
        <v>509084231</v>
      </c>
      <c r="N2367">
        <v>505007149</v>
      </c>
      <c r="O2367">
        <v>442072620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12381130</v>
      </c>
      <c r="G2368">
        <v>94421979</v>
      </c>
      <c r="H2368">
        <v>277298282</v>
      </c>
      <c r="I2368">
        <v>412885701</v>
      </c>
      <c r="J2368">
        <v>205025366</v>
      </c>
      <c r="K2368">
        <v>221403187</v>
      </c>
      <c r="L2368">
        <v>221578570</v>
      </c>
      <c r="M2368">
        <v>110458010</v>
      </c>
      <c r="N2368">
        <v>67104473</v>
      </c>
      <c r="O2368">
        <v>58384599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289569175</v>
      </c>
      <c r="G2369">
        <v>350853152</v>
      </c>
      <c r="H2369">
        <v>566507177</v>
      </c>
      <c r="I2369">
        <v>1071774578</v>
      </c>
      <c r="J2369">
        <v>705485128</v>
      </c>
      <c r="K2369">
        <v>87348315</v>
      </c>
      <c r="L2369">
        <v>52126823</v>
      </c>
      <c r="M2369">
        <v>37382110</v>
      </c>
      <c r="N2369">
        <v>118774557</v>
      </c>
      <c r="O2369">
        <v>59931524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15760111</v>
      </c>
      <c r="G2370">
        <v>7551668</v>
      </c>
      <c r="H2370">
        <v>1151874</v>
      </c>
      <c r="I2370">
        <v>10977289</v>
      </c>
      <c r="J2370">
        <v>18274156</v>
      </c>
      <c r="K2370">
        <v>60674455</v>
      </c>
      <c r="L2370">
        <v>58763151</v>
      </c>
      <c r="M2370">
        <v>71552389</v>
      </c>
      <c r="N2370">
        <v>101699417</v>
      </c>
      <c r="O2370">
        <v>23760251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145834453</v>
      </c>
      <c r="G2371">
        <v>79877771</v>
      </c>
      <c r="H2371">
        <v>92773540</v>
      </c>
      <c r="I2371">
        <v>4575871</v>
      </c>
      <c r="J2371">
        <v>56634273</v>
      </c>
      <c r="K2371">
        <v>69977241</v>
      </c>
      <c r="L2371">
        <v>81737781</v>
      </c>
      <c r="M2371">
        <v>83342634</v>
      </c>
      <c r="N2371">
        <v>74897156</v>
      </c>
      <c r="O2371">
        <v>91251724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556058957.33000004</v>
      </c>
      <c r="O2372">
        <v>109613163.5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4213530522</v>
      </c>
      <c r="G2373">
        <v>3674151635</v>
      </c>
      <c r="H2373">
        <v>2319307655</v>
      </c>
      <c r="I2373">
        <v>2374955337</v>
      </c>
      <c r="J2373">
        <v>2028796617</v>
      </c>
      <c r="K2373">
        <v>1738607468</v>
      </c>
      <c r="L2373">
        <v>1546817238</v>
      </c>
      <c r="M2373">
        <v>1738687233</v>
      </c>
      <c r="N2373">
        <v>1437419130</v>
      </c>
      <c r="O2373">
        <v>1052438087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597550527</v>
      </c>
      <c r="G2374">
        <v>491272678</v>
      </c>
      <c r="H2374">
        <v>376728380</v>
      </c>
      <c r="I2374">
        <v>442391115</v>
      </c>
      <c r="J2374">
        <v>332230525</v>
      </c>
      <c r="K2374">
        <v>431121258</v>
      </c>
      <c r="L2374">
        <v>539577688</v>
      </c>
      <c r="M2374">
        <v>233103042</v>
      </c>
      <c r="N2374">
        <v>34621413</v>
      </c>
      <c r="O2374">
        <v>37225653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0</v>
      </c>
      <c r="L2375">
        <v>0</v>
      </c>
      <c r="M2375">
        <v>4029523.41</v>
      </c>
      <c r="N2375">
        <v>4029523.41</v>
      </c>
      <c r="O2375">
        <v>4029523.41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463074381</v>
      </c>
      <c r="G2376">
        <v>454614157</v>
      </c>
      <c r="H2376">
        <v>552245195</v>
      </c>
      <c r="I2376">
        <v>384596222</v>
      </c>
      <c r="J2376">
        <v>263047152</v>
      </c>
      <c r="K2376">
        <v>89558807</v>
      </c>
      <c r="L2376">
        <v>84718259</v>
      </c>
      <c r="M2376">
        <v>98335532</v>
      </c>
      <c r="N2376">
        <v>79948669</v>
      </c>
      <c r="O2376">
        <v>109587112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37529375</v>
      </c>
      <c r="G2377">
        <v>32219607</v>
      </c>
      <c r="H2377">
        <v>30517140</v>
      </c>
      <c r="I2377">
        <v>21389238</v>
      </c>
      <c r="J2377">
        <v>134991816</v>
      </c>
      <c r="K2377">
        <v>149631746</v>
      </c>
      <c r="L2377">
        <v>136624741</v>
      </c>
      <c r="M2377">
        <v>123520330</v>
      </c>
      <c r="N2377">
        <v>140397234</v>
      </c>
      <c r="O2377">
        <v>124421378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242428688</v>
      </c>
      <c r="G2378">
        <v>268596696</v>
      </c>
      <c r="H2378">
        <v>242117923</v>
      </c>
      <c r="I2378">
        <v>200991406</v>
      </c>
      <c r="J2378">
        <v>212966948</v>
      </c>
      <c r="K2378">
        <v>198115174</v>
      </c>
      <c r="L2378">
        <v>170705672</v>
      </c>
      <c r="M2378">
        <v>165139357</v>
      </c>
      <c r="N2378">
        <v>165142135</v>
      </c>
      <c r="O2378">
        <v>176210901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2665465919</v>
      </c>
      <c r="G2379">
        <v>3807143449</v>
      </c>
      <c r="H2379">
        <v>2177658265</v>
      </c>
      <c r="I2379">
        <v>1563496225</v>
      </c>
      <c r="J2379">
        <v>1722089446</v>
      </c>
      <c r="K2379">
        <v>1000358431</v>
      </c>
      <c r="L2379">
        <v>463920796</v>
      </c>
      <c r="M2379">
        <v>109176042</v>
      </c>
      <c r="N2379">
        <v>326621572</v>
      </c>
      <c r="O2379">
        <v>129753767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11254548.83</v>
      </c>
      <c r="L2380">
        <v>7662006.8799999999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912006319</v>
      </c>
      <c r="G2381">
        <v>824925641</v>
      </c>
      <c r="H2381">
        <v>908453679</v>
      </c>
      <c r="I2381">
        <v>1102387732</v>
      </c>
      <c r="J2381">
        <v>1221494293</v>
      </c>
      <c r="K2381">
        <v>1420775687</v>
      </c>
      <c r="L2381">
        <v>1597796639</v>
      </c>
      <c r="M2381">
        <v>1633586194</v>
      </c>
      <c r="N2381">
        <v>1535651290</v>
      </c>
      <c r="O2381">
        <v>1484509196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996704</v>
      </c>
      <c r="G2382">
        <v>5954630</v>
      </c>
      <c r="H2382">
        <v>3128163</v>
      </c>
      <c r="I2382">
        <v>21145377</v>
      </c>
      <c r="J2382">
        <v>7453283</v>
      </c>
      <c r="K2382">
        <v>8722469</v>
      </c>
      <c r="L2382">
        <v>7538284</v>
      </c>
      <c r="M2382">
        <v>23496966</v>
      </c>
      <c r="N2382">
        <v>77191803</v>
      </c>
      <c r="O2382">
        <v>48012696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9678454023</v>
      </c>
      <c r="G2383">
        <v>8102853365</v>
      </c>
      <c r="H2383">
        <v>7052845725</v>
      </c>
      <c r="I2383">
        <v>5624224085</v>
      </c>
      <c r="J2383">
        <v>4494720623</v>
      </c>
      <c r="K2383">
        <v>3391036527</v>
      </c>
      <c r="L2383">
        <v>625070875</v>
      </c>
      <c r="M2383">
        <v>486979494</v>
      </c>
      <c r="N2383">
        <v>432509572</v>
      </c>
      <c r="O2383">
        <v>367398677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218969105</v>
      </c>
      <c r="G2384">
        <v>175744749</v>
      </c>
      <c r="H2384">
        <v>139663450</v>
      </c>
      <c r="I2384">
        <v>233185876</v>
      </c>
      <c r="J2384">
        <v>270594898</v>
      </c>
      <c r="K2384">
        <v>334976228</v>
      </c>
      <c r="L2384">
        <v>254837554</v>
      </c>
      <c r="M2384">
        <v>215567810</v>
      </c>
      <c r="N2384">
        <v>164029348</v>
      </c>
      <c r="O2384">
        <v>109552848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128164387</v>
      </c>
      <c r="G2385">
        <v>149481124</v>
      </c>
      <c r="H2385">
        <v>150905265</v>
      </c>
      <c r="I2385">
        <v>122111427</v>
      </c>
      <c r="J2385">
        <v>129010767</v>
      </c>
      <c r="K2385">
        <v>26111547</v>
      </c>
      <c r="L2385">
        <v>4959038</v>
      </c>
      <c r="M2385">
        <v>3254843</v>
      </c>
      <c r="N2385">
        <v>3199168</v>
      </c>
      <c r="O2385">
        <v>3777150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122295940.90000001</v>
      </c>
      <c r="M2386">
        <v>270843301.05000001</v>
      </c>
      <c r="N2386">
        <v>218318668.72999999</v>
      </c>
      <c r="O2386">
        <v>147502635.62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118207288</v>
      </c>
      <c r="G2387">
        <v>263010083</v>
      </c>
      <c r="H2387">
        <v>381712720</v>
      </c>
      <c r="I2387">
        <v>458971578</v>
      </c>
      <c r="J2387">
        <v>323676927</v>
      </c>
      <c r="K2387">
        <v>313562948</v>
      </c>
      <c r="L2387">
        <v>342183046</v>
      </c>
      <c r="M2387">
        <v>344236989</v>
      </c>
      <c r="N2387">
        <v>341560834</v>
      </c>
      <c r="O2387">
        <v>328803127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65349126</v>
      </c>
      <c r="G2388">
        <v>44592708</v>
      </c>
      <c r="H2388">
        <v>30086693</v>
      </c>
      <c r="I2388">
        <v>19492576</v>
      </c>
      <c r="J2388">
        <v>14701821</v>
      </c>
      <c r="K2388">
        <v>5933488</v>
      </c>
      <c r="L2388">
        <v>5771114</v>
      </c>
      <c r="M2388">
        <v>5856940</v>
      </c>
      <c r="N2388">
        <v>14975604</v>
      </c>
      <c r="O2388">
        <v>27254960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2006136184</v>
      </c>
      <c r="G2389">
        <v>1959133759</v>
      </c>
      <c r="H2389">
        <v>1990348006</v>
      </c>
      <c r="I2389">
        <v>1745759399</v>
      </c>
      <c r="J2389">
        <v>1261190821</v>
      </c>
      <c r="K2389">
        <v>1042554965</v>
      </c>
      <c r="L2389">
        <v>985989314</v>
      </c>
      <c r="M2389">
        <v>888922711</v>
      </c>
      <c r="N2389">
        <v>791271172</v>
      </c>
      <c r="O2389">
        <v>647747590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1705652814</v>
      </c>
      <c r="G2390">
        <v>1479462458</v>
      </c>
      <c r="H2390">
        <v>857948280</v>
      </c>
      <c r="I2390">
        <v>778722471</v>
      </c>
      <c r="J2390">
        <v>656582544</v>
      </c>
      <c r="K2390">
        <v>533531566</v>
      </c>
      <c r="L2390">
        <v>494332361</v>
      </c>
      <c r="M2390">
        <v>439499713</v>
      </c>
      <c r="N2390">
        <v>376809189</v>
      </c>
      <c r="O2390">
        <v>329778530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942978729</v>
      </c>
      <c r="G2391">
        <v>1152750578</v>
      </c>
      <c r="H2391">
        <v>1284364268</v>
      </c>
      <c r="I2391">
        <v>1230889140</v>
      </c>
      <c r="J2391">
        <v>1343457878</v>
      </c>
      <c r="K2391">
        <v>1027671958</v>
      </c>
      <c r="L2391">
        <v>818236383</v>
      </c>
      <c r="M2391">
        <v>893501173</v>
      </c>
      <c r="N2391">
        <v>954223161</v>
      </c>
      <c r="O2391">
        <v>741524528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1898008815</v>
      </c>
      <c r="G2392">
        <v>1695462334</v>
      </c>
      <c r="H2392">
        <v>1818407580</v>
      </c>
      <c r="I2392">
        <v>1661690077</v>
      </c>
      <c r="J2392">
        <v>940149849</v>
      </c>
      <c r="K2392">
        <v>778384841</v>
      </c>
      <c r="L2392">
        <v>1018806174</v>
      </c>
      <c r="M2392">
        <v>1230790634</v>
      </c>
      <c r="N2392">
        <v>865253750</v>
      </c>
      <c r="O2392">
        <v>840558145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1587255783</v>
      </c>
      <c r="G2393">
        <v>1204716929</v>
      </c>
      <c r="H2393">
        <v>916691048</v>
      </c>
      <c r="I2393">
        <v>554478296</v>
      </c>
      <c r="J2393">
        <v>489900812</v>
      </c>
      <c r="K2393">
        <v>456251264</v>
      </c>
      <c r="L2393">
        <v>362243454</v>
      </c>
      <c r="M2393">
        <v>351919699</v>
      </c>
      <c r="N2393">
        <v>327445045</v>
      </c>
      <c r="O2393">
        <v>347749056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1074552105.25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35097425</v>
      </c>
      <c r="G2395">
        <v>42137152</v>
      </c>
      <c r="H2395">
        <v>45882510</v>
      </c>
      <c r="I2395">
        <v>974401</v>
      </c>
      <c r="J2395">
        <v>4510204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727970116</v>
      </c>
      <c r="G2396">
        <v>656154063</v>
      </c>
      <c r="H2396">
        <v>601666129</v>
      </c>
      <c r="I2396">
        <v>771339258</v>
      </c>
      <c r="J2396">
        <v>434405062</v>
      </c>
      <c r="K2396">
        <v>196593387</v>
      </c>
      <c r="L2396">
        <v>113857158</v>
      </c>
      <c r="M2396">
        <v>108967868</v>
      </c>
      <c r="N2396">
        <v>9025642</v>
      </c>
      <c r="O2396">
        <v>7040976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60136489</v>
      </c>
      <c r="G2397">
        <v>141838179</v>
      </c>
      <c r="H2397">
        <v>156042022</v>
      </c>
      <c r="I2397">
        <v>85919958</v>
      </c>
      <c r="J2397">
        <v>73857450</v>
      </c>
      <c r="K2397">
        <v>98791606</v>
      </c>
      <c r="L2397">
        <v>68187444</v>
      </c>
      <c r="M2397">
        <v>71133086</v>
      </c>
      <c r="N2397">
        <v>46599540</v>
      </c>
      <c r="O2397">
        <v>51422323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379148024</v>
      </c>
      <c r="G2398">
        <v>391047263</v>
      </c>
      <c r="H2398">
        <v>464455517</v>
      </c>
      <c r="I2398">
        <v>434348222</v>
      </c>
      <c r="J2398">
        <v>536740894</v>
      </c>
      <c r="K2398">
        <v>521755240</v>
      </c>
      <c r="L2398">
        <v>497156761</v>
      </c>
      <c r="M2398">
        <v>768501661</v>
      </c>
      <c r="N2398">
        <v>717036759</v>
      </c>
      <c r="O2398">
        <v>581921520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11823646</v>
      </c>
      <c r="G2399">
        <v>26493191</v>
      </c>
      <c r="H2399">
        <v>13437000</v>
      </c>
      <c r="I2399">
        <v>55448000</v>
      </c>
      <c r="J2399">
        <v>52926000</v>
      </c>
      <c r="K2399">
        <v>59642000</v>
      </c>
      <c r="L2399">
        <v>30304000</v>
      </c>
      <c r="M2399">
        <v>31910000</v>
      </c>
      <c r="N2399">
        <v>14609000</v>
      </c>
      <c r="O2399">
        <v>5455000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0</v>
      </c>
      <c r="G2400">
        <v>277200</v>
      </c>
      <c r="H2400">
        <v>0</v>
      </c>
      <c r="I2400">
        <v>22541</v>
      </c>
      <c r="J2400">
        <v>22541</v>
      </c>
      <c r="K2400">
        <v>50394</v>
      </c>
      <c r="L2400">
        <v>53454</v>
      </c>
      <c r="M2400">
        <v>17323</v>
      </c>
      <c r="N2400">
        <v>6968</v>
      </c>
      <c r="O2400">
        <v>55301111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18828343</v>
      </c>
      <c r="G2401">
        <v>16628193</v>
      </c>
      <c r="H2401">
        <v>24205648</v>
      </c>
      <c r="I2401">
        <v>42211821</v>
      </c>
      <c r="J2401">
        <v>29276072</v>
      </c>
      <c r="K2401">
        <v>32884312</v>
      </c>
      <c r="L2401">
        <v>48438995</v>
      </c>
      <c r="M2401">
        <v>36214385</v>
      </c>
      <c r="N2401">
        <v>45489401</v>
      </c>
      <c r="O2401">
        <v>47970379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6408958</v>
      </c>
      <c r="G2402">
        <v>799757</v>
      </c>
      <c r="H2402">
        <v>5230000</v>
      </c>
      <c r="I2402">
        <v>1454019</v>
      </c>
      <c r="J2402">
        <v>9734733</v>
      </c>
      <c r="K2402">
        <v>2463463</v>
      </c>
      <c r="L2402">
        <v>235257446</v>
      </c>
      <c r="M2402">
        <v>97253596</v>
      </c>
      <c r="N2402">
        <v>361316567</v>
      </c>
      <c r="O2402">
        <v>14664075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841140</v>
      </c>
      <c r="G2403">
        <v>12265693</v>
      </c>
      <c r="H2403">
        <v>28341661</v>
      </c>
      <c r="I2403">
        <v>33392901</v>
      </c>
      <c r="J2403">
        <v>51996331</v>
      </c>
      <c r="K2403">
        <v>30994577</v>
      </c>
      <c r="L2403">
        <v>22890833</v>
      </c>
      <c r="M2403">
        <v>142394229</v>
      </c>
      <c r="N2403">
        <v>130888294</v>
      </c>
      <c r="O2403">
        <v>3854022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89031</v>
      </c>
      <c r="G2404">
        <v>95154</v>
      </c>
      <c r="H2404">
        <v>155987</v>
      </c>
      <c r="I2404">
        <v>266237</v>
      </c>
      <c r="J2404">
        <v>337187</v>
      </c>
      <c r="K2404">
        <v>531683</v>
      </c>
      <c r="L2404">
        <v>456844</v>
      </c>
      <c r="M2404">
        <v>3479148</v>
      </c>
      <c r="N2404">
        <v>3171262</v>
      </c>
      <c r="O2404">
        <v>1534734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164250711</v>
      </c>
      <c r="G2405">
        <v>196710263</v>
      </c>
      <c r="H2405">
        <v>163666123</v>
      </c>
      <c r="I2405">
        <v>130078804</v>
      </c>
      <c r="J2405">
        <v>63762615</v>
      </c>
      <c r="K2405">
        <v>66427686</v>
      </c>
      <c r="L2405">
        <v>50362962</v>
      </c>
      <c r="M2405">
        <v>52888143</v>
      </c>
      <c r="N2405">
        <v>60353447</v>
      </c>
      <c r="O2405">
        <v>78596836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2396379</v>
      </c>
      <c r="G2406">
        <v>15842016</v>
      </c>
      <c r="H2406">
        <v>14331395</v>
      </c>
      <c r="I2406">
        <v>11233803</v>
      </c>
      <c r="J2406">
        <v>6421694</v>
      </c>
      <c r="K2406">
        <v>25067509</v>
      </c>
      <c r="L2406">
        <v>36242513</v>
      </c>
      <c r="M2406">
        <v>24795533</v>
      </c>
      <c r="N2406">
        <v>139492752</v>
      </c>
      <c r="O2406">
        <v>117093529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59260576</v>
      </c>
      <c r="G2407">
        <v>62526477</v>
      </c>
      <c r="H2407">
        <v>59938027</v>
      </c>
      <c r="I2407">
        <v>62293742</v>
      </c>
      <c r="J2407">
        <v>46034455</v>
      </c>
      <c r="K2407">
        <v>665501895</v>
      </c>
      <c r="L2407">
        <v>1022852751</v>
      </c>
      <c r="M2407">
        <v>893763650</v>
      </c>
      <c r="N2407">
        <v>962899633</v>
      </c>
      <c r="O2407">
        <v>957771495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542661682</v>
      </c>
      <c r="G2408">
        <v>290613916</v>
      </c>
      <c r="H2408">
        <v>267689834</v>
      </c>
      <c r="I2408">
        <v>233012961</v>
      </c>
      <c r="J2408">
        <v>231955912</v>
      </c>
      <c r="K2408">
        <v>173964156</v>
      </c>
      <c r="L2408">
        <v>146093044</v>
      </c>
      <c r="M2408">
        <v>111996006</v>
      </c>
      <c r="N2408">
        <v>36591990</v>
      </c>
      <c r="O2408">
        <v>28929244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277616719</v>
      </c>
      <c r="G2409">
        <v>363545818</v>
      </c>
      <c r="H2409">
        <v>388764873</v>
      </c>
      <c r="I2409">
        <v>434166195</v>
      </c>
      <c r="J2409">
        <v>246525763</v>
      </c>
      <c r="K2409">
        <v>177403064</v>
      </c>
      <c r="L2409">
        <v>293346291</v>
      </c>
      <c r="M2409">
        <v>112992925</v>
      </c>
      <c r="N2409">
        <v>122303142</v>
      </c>
      <c r="O2409">
        <v>30678279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113848224</v>
      </c>
      <c r="G2410">
        <v>39424693</v>
      </c>
      <c r="H2410">
        <v>40437369</v>
      </c>
      <c r="I2410">
        <v>29306110</v>
      </c>
      <c r="J2410">
        <v>18440681</v>
      </c>
      <c r="K2410">
        <v>19109199</v>
      </c>
      <c r="L2410">
        <v>29890780</v>
      </c>
      <c r="M2410">
        <v>34834299</v>
      </c>
      <c r="N2410">
        <v>32386474</v>
      </c>
      <c r="O2410">
        <v>37029330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673857352</v>
      </c>
      <c r="G2411">
        <v>661724982</v>
      </c>
      <c r="H2411">
        <v>813562377</v>
      </c>
      <c r="I2411">
        <v>800928847</v>
      </c>
      <c r="J2411">
        <v>605620970</v>
      </c>
      <c r="K2411">
        <v>530592498</v>
      </c>
      <c r="L2411">
        <v>543752552</v>
      </c>
      <c r="M2411">
        <v>374520067</v>
      </c>
      <c r="N2411">
        <v>265681928</v>
      </c>
      <c r="O2411">
        <v>220550108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1628018974</v>
      </c>
      <c r="G2412">
        <v>2299982425</v>
      </c>
      <c r="H2412">
        <v>2011970762</v>
      </c>
      <c r="I2412">
        <v>1925729920</v>
      </c>
      <c r="J2412">
        <v>1900029554</v>
      </c>
      <c r="K2412">
        <v>1479933521</v>
      </c>
      <c r="L2412">
        <v>754115841</v>
      </c>
      <c r="M2412">
        <v>742451119</v>
      </c>
      <c r="N2412">
        <v>757362164</v>
      </c>
      <c r="O2412">
        <v>691973911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1095131495</v>
      </c>
      <c r="G2413">
        <v>537125018</v>
      </c>
      <c r="H2413">
        <v>729069180</v>
      </c>
      <c r="I2413">
        <v>745846710</v>
      </c>
      <c r="J2413">
        <v>1041529429</v>
      </c>
      <c r="K2413">
        <v>788284218</v>
      </c>
      <c r="L2413">
        <v>475956685</v>
      </c>
      <c r="M2413">
        <v>399496791</v>
      </c>
      <c r="N2413">
        <v>511998229</v>
      </c>
      <c r="O2413">
        <v>763712011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47124775</v>
      </c>
      <c r="G2414">
        <v>39461387</v>
      </c>
      <c r="H2414">
        <v>107295042</v>
      </c>
      <c r="I2414">
        <v>67964759</v>
      </c>
      <c r="J2414">
        <v>48146423</v>
      </c>
      <c r="K2414">
        <v>45352820</v>
      </c>
      <c r="L2414">
        <v>48614596</v>
      </c>
      <c r="M2414">
        <v>61687185</v>
      </c>
      <c r="N2414">
        <v>62596501</v>
      </c>
      <c r="O2414">
        <v>79400645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776491453</v>
      </c>
      <c r="G2415">
        <v>779556655</v>
      </c>
      <c r="H2415">
        <v>503695791</v>
      </c>
      <c r="I2415">
        <v>382954730</v>
      </c>
      <c r="J2415">
        <v>461071942</v>
      </c>
      <c r="K2415">
        <v>618170127</v>
      </c>
      <c r="L2415">
        <v>411789923</v>
      </c>
      <c r="M2415">
        <v>388259973</v>
      </c>
      <c r="N2415">
        <v>77532065</v>
      </c>
      <c r="O2415">
        <v>143489307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205665022</v>
      </c>
      <c r="G2416">
        <v>137011761</v>
      </c>
      <c r="H2416">
        <v>163358536</v>
      </c>
      <c r="I2416">
        <v>189383907</v>
      </c>
      <c r="J2416">
        <v>144800268</v>
      </c>
      <c r="K2416">
        <v>767448241</v>
      </c>
      <c r="L2416">
        <v>825174671</v>
      </c>
      <c r="M2416">
        <v>1542558165</v>
      </c>
      <c r="N2416">
        <v>799451448</v>
      </c>
      <c r="O2416">
        <v>593389409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2258386848</v>
      </c>
      <c r="G2417">
        <v>1656456940</v>
      </c>
      <c r="H2417">
        <v>1395748477</v>
      </c>
      <c r="I2417">
        <v>1294267757</v>
      </c>
      <c r="J2417">
        <v>1439465183</v>
      </c>
      <c r="K2417">
        <v>1386514501</v>
      </c>
      <c r="L2417">
        <v>1588473662</v>
      </c>
      <c r="M2417">
        <v>1947809407</v>
      </c>
      <c r="N2417">
        <v>1318932875</v>
      </c>
      <c r="O2417">
        <v>995158252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61604240</v>
      </c>
      <c r="G2418">
        <v>11270114</v>
      </c>
      <c r="H2418">
        <v>10002400</v>
      </c>
      <c r="I2418">
        <v>30870650</v>
      </c>
      <c r="J2418">
        <v>56626369</v>
      </c>
      <c r="K2418">
        <v>68792910</v>
      </c>
      <c r="L2418">
        <v>8016167</v>
      </c>
      <c r="M2418">
        <v>1906798</v>
      </c>
      <c r="N2418">
        <v>1532086</v>
      </c>
      <c r="O2418">
        <v>29153934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194568790</v>
      </c>
      <c r="G2419">
        <v>103003995</v>
      </c>
      <c r="H2419">
        <v>72289069</v>
      </c>
      <c r="I2419">
        <v>101956211</v>
      </c>
      <c r="J2419">
        <v>83436170</v>
      </c>
      <c r="K2419">
        <v>171455349</v>
      </c>
      <c r="L2419">
        <v>706372318</v>
      </c>
      <c r="M2419">
        <v>352472028</v>
      </c>
      <c r="N2419">
        <v>136180587</v>
      </c>
      <c r="O2419">
        <v>256807761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41057127</v>
      </c>
      <c r="G2420">
        <v>31824345</v>
      </c>
      <c r="H2420">
        <v>27027516</v>
      </c>
      <c r="I2420">
        <v>21999492</v>
      </c>
      <c r="J2420">
        <v>17143226</v>
      </c>
      <c r="K2420">
        <v>18000747</v>
      </c>
      <c r="L2420">
        <v>21840810</v>
      </c>
      <c r="M2420">
        <v>37730079</v>
      </c>
      <c r="N2420">
        <v>37932981</v>
      </c>
      <c r="O2420">
        <v>44538560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54864</v>
      </c>
      <c r="G2421">
        <v>311206</v>
      </c>
      <c r="H2421">
        <v>6096068</v>
      </c>
      <c r="I2421">
        <v>64670</v>
      </c>
      <c r="J2421">
        <v>967665</v>
      </c>
      <c r="K2421">
        <v>1462046</v>
      </c>
      <c r="L2421">
        <v>1688878</v>
      </c>
      <c r="M2421">
        <v>8465565</v>
      </c>
      <c r="N2421">
        <v>76527017</v>
      </c>
      <c r="O2421">
        <v>88752360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1064466302</v>
      </c>
      <c r="G2422">
        <v>754974007</v>
      </c>
      <c r="H2422">
        <v>634560218</v>
      </c>
      <c r="I2422">
        <v>1026886040</v>
      </c>
      <c r="J2422">
        <v>868270292</v>
      </c>
      <c r="K2422">
        <v>702922487</v>
      </c>
      <c r="L2422">
        <v>425330405</v>
      </c>
      <c r="M2422">
        <v>447991550</v>
      </c>
      <c r="N2422">
        <v>383543917</v>
      </c>
      <c r="O2422">
        <v>394337878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66227949</v>
      </c>
      <c r="G2423">
        <v>48993661</v>
      </c>
      <c r="H2423">
        <v>86327270</v>
      </c>
      <c r="I2423">
        <v>59220807</v>
      </c>
      <c r="J2423">
        <v>16547766</v>
      </c>
      <c r="K2423">
        <v>35000454</v>
      </c>
      <c r="L2423">
        <v>85625011</v>
      </c>
      <c r="M2423">
        <v>99968088</v>
      </c>
      <c r="N2423">
        <v>12712926</v>
      </c>
      <c r="O2423">
        <v>11752379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76284196</v>
      </c>
      <c r="G2424">
        <v>79321066</v>
      </c>
      <c r="H2424">
        <v>85639221</v>
      </c>
      <c r="I2424">
        <v>55919462</v>
      </c>
      <c r="J2424">
        <v>283052</v>
      </c>
      <c r="K2424">
        <v>3898328</v>
      </c>
      <c r="L2424">
        <v>26308994</v>
      </c>
      <c r="M2424">
        <v>36015777</v>
      </c>
      <c r="N2424">
        <v>7066598</v>
      </c>
      <c r="O2424">
        <v>187409506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300360204</v>
      </c>
      <c r="G2425">
        <v>284881430</v>
      </c>
      <c r="H2425">
        <v>393235642</v>
      </c>
      <c r="I2425">
        <v>439658147</v>
      </c>
      <c r="J2425">
        <v>492386908</v>
      </c>
      <c r="K2425">
        <v>135831098</v>
      </c>
      <c r="L2425">
        <v>102598806</v>
      </c>
      <c r="M2425">
        <v>66054989</v>
      </c>
      <c r="N2425">
        <v>125293401</v>
      </c>
      <c r="O2425">
        <v>88700896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601528426</v>
      </c>
      <c r="G2426">
        <v>552202555</v>
      </c>
      <c r="H2426">
        <v>605350932</v>
      </c>
      <c r="I2426">
        <v>561814519</v>
      </c>
      <c r="J2426">
        <v>430028065</v>
      </c>
      <c r="K2426">
        <v>443597173</v>
      </c>
      <c r="L2426">
        <v>222108494</v>
      </c>
      <c r="M2426">
        <v>202526138</v>
      </c>
      <c r="N2426">
        <v>197725817</v>
      </c>
      <c r="O2426">
        <v>143519898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11117121648</v>
      </c>
      <c r="G2427">
        <v>10547952005</v>
      </c>
      <c r="H2427">
        <v>10970372213</v>
      </c>
      <c r="I2427">
        <v>9636871209</v>
      </c>
      <c r="J2427">
        <v>7520506374</v>
      </c>
      <c r="K2427">
        <v>5911516050</v>
      </c>
      <c r="L2427">
        <v>5115110424</v>
      </c>
      <c r="M2427">
        <v>5103931419</v>
      </c>
      <c r="N2427">
        <v>3650876487</v>
      </c>
      <c r="O2427">
        <v>2804003721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5314901871</v>
      </c>
      <c r="G2428">
        <v>6813995545</v>
      </c>
      <c r="H2428">
        <v>5086744191</v>
      </c>
      <c r="I2428">
        <v>3592261083</v>
      </c>
      <c r="J2428">
        <v>2747205459</v>
      </c>
      <c r="K2428">
        <v>661764914</v>
      </c>
      <c r="L2428">
        <v>1125727176</v>
      </c>
      <c r="M2428">
        <v>596378384</v>
      </c>
      <c r="N2428">
        <v>420423190</v>
      </c>
      <c r="O2428">
        <v>261602982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60440309</v>
      </c>
      <c r="G2429">
        <v>74423128</v>
      </c>
      <c r="H2429">
        <v>72321776</v>
      </c>
      <c r="I2429">
        <v>78119597</v>
      </c>
      <c r="J2429">
        <v>162343863</v>
      </c>
      <c r="K2429">
        <v>364241531</v>
      </c>
      <c r="L2429">
        <v>342455209</v>
      </c>
      <c r="M2429">
        <v>348431570</v>
      </c>
      <c r="N2429">
        <v>183364643</v>
      </c>
      <c r="O2429">
        <v>179703567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2650884867</v>
      </c>
      <c r="G2430">
        <v>2689375868</v>
      </c>
      <c r="H2430">
        <v>2230439820</v>
      </c>
      <c r="I2430">
        <v>1569869219</v>
      </c>
      <c r="J2430">
        <v>814465538</v>
      </c>
      <c r="K2430">
        <v>555971403</v>
      </c>
      <c r="L2430">
        <v>510937748</v>
      </c>
      <c r="M2430">
        <v>564224752</v>
      </c>
      <c r="N2430">
        <v>169452043</v>
      </c>
      <c r="O2430">
        <v>113462102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2104299969</v>
      </c>
      <c r="G2431">
        <v>1617619392</v>
      </c>
      <c r="H2431">
        <v>1436899930</v>
      </c>
      <c r="I2431">
        <v>1260529712</v>
      </c>
      <c r="J2431">
        <v>993922947</v>
      </c>
      <c r="K2431">
        <v>1064022449</v>
      </c>
      <c r="L2431">
        <v>1146717616</v>
      </c>
      <c r="M2431">
        <v>1436541968</v>
      </c>
      <c r="N2431">
        <v>13607952</v>
      </c>
      <c r="O2431">
        <v>47332021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247043506</v>
      </c>
      <c r="G2433">
        <v>215885221</v>
      </c>
      <c r="H2433">
        <v>279372642</v>
      </c>
      <c r="I2433">
        <v>335140120</v>
      </c>
      <c r="J2433">
        <v>351055773</v>
      </c>
      <c r="K2433">
        <v>371033953</v>
      </c>
      <c r="L2433">
        <v>357731928</v>
      </c>
      <c r="M2433">
        <v>499101665</v>
      </c>
      <c r="N2433">
        <v>627316192</v>
      </c>
      <c r="O2433">
        <v>626415929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5218363.74</v>
      </c>
      <c r="M2434">
        <v>8900988.0899999999</v>
      </c>
      <c r="N2434">
        <v>0</v>
      </c>
      <c r="O2434">
        <v>10913236.66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1470528721</v>
      </c>
      <c r="G2435">
        <v>1182587436</v>
      </c>
      <c r="H2435">
        <v>851189058</v>
      </c>
      <c r="I2435">
        <v>864614193</v>
      </c>
      <c r="J2435">
        <v>619750570</v>
      </c>
      <c r="K2435">
        <v>409358618</v>
      </c>
      <c r="L2435">
        <v>316058433</v>
      </c>
      <c r="M2435">
        <v>290787792</v>
      </c>
      <c r="N2435">
        <v>273176516</v>
      </c>
      <c r="O2435">
        <v>266690684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686615404</v>
      </c>
      <c r="H2436">
        <v>1753820690</v>
      </c>
      <c r="I2436">
        <v>1669713192</v>
      </c>
      <c r="J2436">
        <v>1125014244</v>
      </c>
      <c r="K2436">
        <v>599078831</v>
      </c>
      <c r="L2436">
        <v>121861866</v>
      </c>
      <c r="M2436">
        <v>108515701</v>
      </c>
      <c r="N2436">
        <v>122929518</v>
      </c>
      <c r="O2436">
        <v>186712881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19719538</v>
      </c>
      <c r="G2437">
        <v>250664440</v>
      </c>
      <c r="H2437">
        <v>332839581</v>
      </c>
      <c r="I2437">
        <v>618988069</v>
      </c>
      <c r="J2437">
        <v>664389279</v>
      </c>
      <c r="K2437">
        <v>588977801</v>
      </c>
      <c r="L2437">
        <v>41650148</v>
      </c>
      <c r="M2437">
        <v>27303395</v>
      </c>
      <c r="N2437">
        <v>14839943</v>
      </c>
      <c r="O2437">
        <v>20283525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958153823</v>
      </c>
      <c r="G2438">
        <v>784894039</v>
      </c>
      <c r="H2438">
        <v>511068611</v>
      </c>
      <c r="I2438">
        <v>296223493</v>
      </c>
      <c r="J2438">
        <v>143543825</v>
      </c>
      <c r="K2438">
        <v>110707092</v>
      </c>
      <c r="L2438">
        <v>112048152</v>
      </c>
      <c r="M2438">
        <v>37305205</v>
      </c>
      <c r="N2438">
        <v>23286212</v>
      </c>
      <c r="O2438">
        <v>289683941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1144921856</v>
      </c>
      <c r="G2439">
        <v>928261162</v>
      </c>
      <c r="H2439">
        <v>1593299629</v>
      </c>
      <c r="I2439">
        <v>1011220358</v>
      </c>
      <c r="J2439">
        <v>1197367461</v>
      </c>
      <c r="K2439">
        <v>1127471466</v>
      </c>
      <c r="L2439">
        <v>1030020180</v>
      </c>
      <c r="M2439">
        <v>940635476</v>
      </c>
      <c r="N2439">
        <v>851417981</v>
      </c>
      <c r="O2439">
        <v>618829771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105180661</v>
      </c>
      <c r="G2440">
        <v>59398083</v>
      </c>
      <c r="H2440">
        <v>44926797</v>
      </c>
      <c r="I2440">
        <v>57372296</v>
      </c>
      <c r="J2440">
        <v>34450144</v>
      </c>
      <c r="K2440">
        <v>42912430</v>
      </c>
      <c r="L2440">
        <v>133139792</v>
      </c>
      <c r="M2440">
        <v>209006270</v>
      </c>
      <c r="N2440">
        <v>108262405</v>
      </c>
      <c r="O2440">
        <v>59994496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4948063</v>
      </c>
      <c r="G2441">
        <v>3398660</v>
      </c>
      <c r="H2441">
        <v>1927316</v>
      </c>
      <c r="I2441">
        <v>567316</v>
      </c>
      <c r="J2441">
        <v>58400</v>
      </c>
      <c r="K2441">
        <v>133956</v>
      </c>
      <c r="L2441">
        <v>2458287</v>
      </c>
      <c r="M2441">
        <v>12402932</v>
      </c>
      <c r="N2441">
        <v>10965844</v>
      </c>
      <c r="O2441">
        <v>14565743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77764007</v>
      </c>
      <c r="G2442">
        <v>339550776</v>
      </c>
      <c r="H2442">
        <v>526775441</v>
      </c>
      <c r="I2442">
        <v>648429110</v>
      </c>
      <c r="J2442">
        <v>687535559</v>
      </c>
      <c r="K2442">
        <v>457530305</v>
      </c>
      <c r="L2442">
        <v>395231869</v>
      </c>
      <c r="M2442">
        <v>210165538</v>
      </c>
      <c r="N2442">
        <v>167666211</v>
      </c>
      <c r="O2442">
        <v>11587373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508591399</v>
      </c>
      <c r="G2443">
        <v>887334</v>
      </c>
      <c r="H2443">
        <v>8575038</v>
      </c>
      <c r="I2443">
        <v>31748349</v>
      </c>
      <c r="J2443">
        <v>163092491</v>
      </c>
      <c r="K2443">
        <v>154635207</v>
      </c>
      <c r="L2443">
        <v>33185523</v>
      </c>
      <c r="M2443">
        <v>43677695</v>
      </c>
      <c r="N2443">
        <v>73627071</v>
      </c>
      <c r="O2443">
        <v>47884501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2455278351</v>
      </c>
      <c r="G2444">
        <v>852932479</v>
      </c>
      <c r="H2444">
        <v>643628724</v>
      </c>
      <c r="I2444">
        <v>443843617</v>
      </c>
      <c r="J2444">
        <v>405633992</v>
      </c>
      <c r="K2444">
        <v>315906246</v>
      </c>
      <c r="L2444">
        <v>312487711</v>
      </c>
      <c r="M2444">
        <v>255964813</v>
      </c>
      <c r="N2444">
        <v>200300121</v>
      </c>
      <c r="O2444">
        <v>65400597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188846942</v>
      </c>
      <c r="G2445">
        <v>176558132</v>
      </c>
      <c r="H2445">
        <v>133939992</v>
      </c>
      <c r="I2445">
        <v>122578629</v>
      </c>
      <c r="J2445">
        <v>135370886</v>
      </c>
      <c r="K2445">
        <v>217789084</v>
      </c>
      <c r="L2445">
        <v>115898540</v>
      </c>
      <c r="M2445">
        <v>94860065</v>
      </c>
      <c r="N2445">
        <v>89144765</v>
      </c>
      <c r="O2445">
        <v>98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255182040</v>
      </c>
      <c r="G2446">
        <v>311141176</v>
      </c>
      <c r="H2446">
        <v>457266591</v>
      </c>
      <c r="I2446">
        <v>729026338</v>
      </c>
      <c r="J2446">
        <v>605759982</v>
      </c>
      <c r="K2446">
        <v>243040449</v>
      </c>
      <c r="L2446">
        <v>201226147</v>
      </c>
      <c r="M2446">
        <v>9351703</v>
      </c>
      <c r="N2446">
        <v>1478770</v>
      </c>
      <c r="O2446">
        <v>1900000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403593.05</v>
      </c>
      <c r="M2447">
        <v>405913.05</v>
      </c>
      <c r="N2447">
        <v>405913.05</v>
      </c>
      <c r="O2447">
        <v>318832.77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1301779754</v>
      </c>
      <c r="G2448">
        <v>814453475</v>
      </c>
      <c r="H2448">
        <v>2245862350</v>
      </c>
      <c r="I2448">
        <v>1458287827</v>
      </c>
      <c r="J2448">
        <v>990946998</v>
      </c>
      <c r="K2448">
        <v>642842625</v>
      </c>
      <c r="L2448">
        <v>86295581</v>
      </c>
      <c r="M2448">
        <v>135372908</v>
      </c>
      <c r="N2448">
        <v>170526262</v>
      </c>
      <c r="O2448">
        <v>173624083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191825013</v>
      </c>
      <c r="G2449">
        <v>120746882</v>
      </c>
      <c r="H2449">
        <v>167375303</v>
      </c>
      <c r="I2449">
        <v>168872086</v>
      </c>
      <c r="J2449">
        <v>129150235</v>
      </c>
      <c r="K2449">
        <v>125288611</v>
      </c>
      <c r="L2449">
        <v>129661563</v>
      </c>
      <c r="M2449">
        <v>159022733</v>
      </c>
      <c r="N2449">
        <v>216842084</v>
      </c>
      <c r="O2449">
        <v>166662043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321400722</v>
      </c>
      <c r="G2450">
        <v>312159824</v>
      </c>
      <c r="H2450">
        <v>349239972</v>
      </c>
      <c r="I2450">
        <v>373582575</v>
      </c>
      <c r="J2450">
        <v>390347175</v>
      </c>
      <c r="K2450">
        <v>282747897</v>
      </c>
      <c r="L2450">
        <v>327892114</v>
      </c>
      <c r="M2450">
        <v>361436059</v>
      </c>
      <c r="N2450">
        <v>197625593</v>
      </c>
      <c r="O2450">
        <v>170537506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113437</v>
      </c>
      <c r="G2451">
        <v>27437</v>
      </c>
      <c r="H2451">
        <v>10927971</v>
      </c>
      <c r="I2451">
        <v>25675265</v>
      </c>
      <c r="J2451">
        <v>62253416</v>
      </c>
      <c r="K2451">
        <v>19003874</v>
      </c>
      <c r="L2451">
        <v>6751917</v>
      </c>
      <c r="M2451">
        <v>6259630</v>
      </c>
      <c r="N2451">
        <v>5075042</v>
      </c>
      <c r="O2451">
        <v>14612852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2085881665</v>
      </c>
      <c r="G2452">
        <v>2202430732</v>
      </c>
      <c r="H2452">
        <v>1745327468</v>
      </c>
      <c r="I2452">
        <v>2216600044</v>
      </c>
      <c r="J2452">
        <v>1972212178</v>
      </c>
      <c r="K2452">
        <v>2068138508</v>
      </c>
      <c r="L2452">
        <v>2180909846</v>
      </c>
      <c r="M2452">
        <v>2404325019</v>
      </c>
      <c r="N2452">
        <v>3173321474</v>
      </c>
      <c r="O2452">
        <v>2218361902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222015171</v>
      </c>
      <c r="G2453">
        <v>165745956</v>
      </c>
      <c r="H2453">
        <v>166029817</v>
      </c>
      <c r="I2453">
        <v>378057055</v>
      </c>
      <c r="J2453">
        <v>357633771</v>
      </c>
      <c r="K2453">
        <v>291936659</v>
      </c>
      <c r="L2453">
        <v>174815031</v>
      </c>
      <c r="M2453">
        <v>147697452</v>
      </c>
      <c r="N2453">
        <v>30137106</v>
      </c>
      <c r="O2453">
        <v>12063689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949655033</v>
      </c>
      <c r="G2454">
        <v>1302581376</v>
      </c>
      <c r="H2454">
        <v>1316226156</v>
      </c>
      <c r="I2454">
        <v>1175430557</v>
      </c>
      <c r="J2454">
        <v>965292927</v>
      </c>
      <c r="K2454">
        <v>720568986</v>
      </c>
      <c r="L2454">
        <v>693314457</v>
      </c>
      <c r="M2454">
        <v>728834956</v>
      </c>
      <c r="N2454">
        <v>678505844</v>
      </c>
      <c r="O2454">
        <v>568743968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143390078</v>
      </c>
      <c r="G2455">
        <v>202104528</v>
      </c>
      <c r="H2455">
        <v>254908140</v>
      </c>
      <c r="I2455">
        <v>351723905</v>
      </c>
      <c r="J2455">
        <v>378729231</v>
      </c>
      <c r="K2455">
        <v>420611193</v>
      </c>
      <c r="L2455">
        <v>302761919</v>
      </c>
      <c r="M2455">
        <v>108923696</v>
      </c>
      <c r="N2455">
        <v>39404596</v>
      </c>
      <c r="O2455">
        <v>63099590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643349681</v>
      </c>
      <c r="G2456">
        <v>396370923</v>
      </c>
      <c r="H2456">
        <v>320394809</v>
      </c>
      <c r="I2456">
        <v>233351218</v>
      </c>
      <c r="J2456">
        <v>399036365</v>
      </c>
      <c r="K2456">
        <v>395667492</v>
      </c>
      <c r="L2456">
        <v>93030244</v>
      </c>
      <c r="M2456">
        <v>101611393</v>
      </c>
      <c r="N2456">
        <v>83692820</v>
      </c>
      <c r="O2456">
        <v>100113171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458405733</v>
      </c>
      <c r="G2457">
        <v>268459911</v>
      </c>
      <c r="H2457">
        <v>248502349</v>
      </c>
      <c r="I2457">
        <v>224731449</v>
      </c>
      <c r="J2457">
        <v>1910858682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289619581</v>
      </c>
      <c r="G2458">
        <v>582237459</v>
      </c>
      <c r="H2458">
        <v>1405688400</v>
      </c>
      <c r="I2458">
        <v>1510033562</v>
      </c>
      <c r="J2458">
        <v>663854806</v>
      </c>
      <c r="K2458">
        <v>371137203</v>
      </c>
      <c r="L2458">
        <v>267008583</v>
      </c>
      <c r="M2458">
        <v>42154396</v>
      </c>
      <c r="N2458">
        <v>61031466</v>
      </c>
      <c r="O2458">
        <v>45941479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55394026</v>
      </c>
      <c r="G2459">
        <v>39618303</v>
      </c>
      <c r="H2459">
        <v>110932359</v>
      </c>
      <c r="I2459">
        <v>52760211</v>
      </c>
      <c r="J2459">
        <v>179163248</v>
      </c>
      <c r="K2459">
        <v>177606776</v>
      </c>
      <c r="L2459">
        <v>134878809</v>
      </c>
      <c r="M2459">
        <v>136432168</v>
      </c>
      <c r="N2459">
        <v>76075417</v>
      </c>
      <c r="O2459">
        <v>163593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936626803</v>
      </c>
      <c r="G2461">
        <v>873348981</v>
      </c>
      <c r="H2461">
        <v>613475614</v>
      </c>
      <c r="I2461">
        <v>338725404</v>
      </c>
      <c r="J2461">
        <v>249486795</v>
      </c>
      <c r="K2461">
        <v>312805756</v>
      </c>
      <c r="L2461">
        <v>430318266</v>
      </c>
      <c r="M2461">
        <v>482975889</v>
      </c>
      <c r="N2461">
        <v>551465213</v>
      </c>
      <c r="O2461">
        <v>522761565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56199007</v>
      </c>
      <c r="G2462">
        <v>78591102</v>
      </c>
      <c r="H2462">
        <v>0</v>
      </c>
      <c r="I2462">
        <v>0</v>
      </c>
      <c r="J2462">
        <v>0</v>
      </c>
      <c r="K2462">
        <v>0</v>
      </c>
      <c r="L2462">
        <v>6560</v>
      </c>
      <c r="M2462">
        <v>0</v>
      </c>
      <c r="N2462">
        <v>0</v>
      </c>
      <c r="O2462">
        <v>0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419145561</v>
      </c>
      <c r="G2463">
        <v>593500572</v>
      </c>
      <c r="H2463">
        <v>643258930</v>
      </c>
      <c r="I2463">
        <v>554983843</v>
      </c>
      <c r="J2463">
        <v>556801831</v>
      </c>
      <c r="K2463">
        <v>386098387</v>
      </c>
      <c r="L2463">
        <v>356787273</v>
      </c>
      <c r="M2463">
        <v>325179537</v>
      </c>
      <c r="N2463">
        <v>329723364</v>
      </c>
      <c r="O2463">
        <v>297983273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477232</v>
      </c>
      <c r="J2464">
        <v>236170718</v>
      </c>
      <c r="K2464">
        <v>258245947.12</v>
      </c>
      <c r="L2464">
        <v>943417655.22000003</v>
      </c>
      <c r="M2464">
        <v>360785859.56999999</v>
      </c>
      <c r="N2464">
        <v>1523464.33</v>
      </c>
      <c r="O2464">
        <v>3617211.94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259573055</v>
      </c>
      <c r="G2465">
        <v>235710928</v>
      </c>
      <c r="H2465">
        <v>206632287</v>
      </c>
      <c r="I2465">
        <v>329936386</v>
      </c>
      <c r="J2465">
        <v>178196552</v>
      </c>
      <c r="K2465">
        <v>139070220</v>
      </c>
      <c r="L2465">
        <v>203440962</v>
      </c>
      <c r="M2465">
        <v>182734683</v>
      </c>
      <c r="N2465">
        <v>210307386</v>
      </c>
      <c r="O2465">
        <v>307442724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235904841</v>
      </c>
      <c r="G2466">
        <v>203569490</v>
      </c>
      <c r="H2466">
        <v>463240638</v>
      </c>
      <c r="I2466">
        <v>310265809</v>
      </c>
      <c r="J2466">
        <v>332110409</v>
      </c>
      <c r="K2466">
        <v>950000</v>
      </c>
      <c r="L2466">
        <v>33636413</v>
      </c>
      <c r="M2466">
        <v>158637925</v>
      </c>
      <c r="N2466">
        <v>116973880</v>
      </c>
      <c r="O2466">
        <v>39381312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102509478</v>
      </c>
      <c r="G2467">
        <v>52251956</v>
      </c>
      <c r="H2467">
        <v>56990811</v>
      </c>
      <c r="I2467">
        <v>51010911</v>
      </c>
      <c r="J2467">
        <v>38371533</v>
      </c>
      <c r="K2467">
        <v>71066267</v>
      </c>
      <c r="L2467">
        <v>29636715</v>
      </c>
      <c r="M2467">
        <v>28763023</v>
      </c>
      <c r="N2467">
        <v>29456693</v>
      </c>
      <c r="O2467">
        <v>36164731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0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1250571025</v>
      </c>
      <c r="G2469">
        <v>1012819154</v>
      </c>
      <c r="H2469">
        <v>1017899668</v>
      </c>
      <c r="I2469">
        <v>731971580</v>
      </c>
      <c r="J2469">
        <v>538577370</v>
      </c>
      <c r="K2469">
        <v>434198798</v>
      </c>
      <c r="L2469">
        <v>574699470</v>
      </c>
      <c r="M2469">
        <v>541666294</v>
      </c>
      <c r="N2469">
        <v>448973185</v>
      </c>
      <c r="O2469">
        <v>402143226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2524442196</v>
      </c>
      <c r="G2470">
        <v>4731701532</v>
      </c>
      <c r="H2470">
        <v>6266791566</v>
      </c>
      <c r="I2470">
        <v>5945935291</v>
      </c>
      <c r="J2470">
        <v>5424316351</v>
      </c>
      <c r="K2470">
        <v>5169210560</v>
      </c>
      <c r="L2470">
        <v>2445445419</v>
      </c>
      <c r="M2470">
        <v>2510409111</v>
      </c>
      <c r="N2470">
        <v>1001628631</v>
      </c>
      <c r="O2470">
        <v>719809116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5444811</v>
      </c>
      <c r="G2471">
        <v>529938</v>
      </c>
      <c r="H2471">
        <v>2277179</v>
      </c>
      <c r="I2471">
        <v>2800707</v>
      </c>
      <c r="J2471">
        <v>6441188</v>
      </c>
      <c r="K2471">
        <v>3633069</v>
      </c>
      <c r="L2471">
        <v>2341504</v>
      </c>
      <c r="M2471">
        <v>3249563</v>
      </c>
      <c r="N2471">
        <v>11010696</v>
      </c>
      <c r="O2471">
        <v>13275581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4915847239</v>
      </c>
      <c r="G2472">
        <v>3176107829</v>
      </c>
      <c r="H2472">
        <v>1053648677</v>
      </c>
      <c r="I2472">
        <v>1194149831</v>
      </c>
      <c r="J2472">
        <v>988876196</v>
      </c>
      <c r="K2472">
        <v>980623490</v>
      </c>
      <c r="L2472">
        <v>940095950</v>
      </c>
      <c r="M2472">
        <v>1408794380</v>
      </c>
      <c r="N2472">
        <v>641901167</v>
      </c>
      <c r="O2472">
        <v>469262734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496542763</v>
      </c>
      <c r="G2473">
        <v>486207082</v>
      </c>
      <c r="H2473">
        <v>513658230</v>
      </c>
      <c r="I2473">
        <v>449658586</v>
      </c>
      <c r="J2473">
        <v>464024681</v>
      </c>
      <c r="K2473">
        <v>452470880</v>
      </c>
      <c r="L2473">
        <v>399099311</v>
      </c>
      <c r="M2473">
        <v>428329116</v>
      </c>
      <c r="N2473">
        <v>401689938</v>
      </c>
      <c r="O2473">
        <v>349883734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27396348</v>
      </c>
      <c r="G2474">
        <v>37328657</v>
      </c>
      <c r="H2474">
        <v>44241382</v>
      </c>
      <c r="I2474">
        <v>122291666</v>
      </c>
      <c r="J2474">
        <v>359164161</v>
      </c>
      <c r="K2474">
        <v>816118693</v>
      </c>
      <c r="L2474">
        <v>531995293</v>
      </c>
      <c r="M2474">
        <v>220624025</v>
      </c>
      <c r="N2474">
        <v>324962091</v>
      </c>
      <c r="O2474">
        <v>298422155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2716320003</v>
      </c>
      <c r="G2475">
        <v>1749542026</v>
      </c>
      <c r="H2475">
        <v>577553909</v>
      </c>
      <c r="I2475">
        <v>442717456</v>
      </c>
      <c r="J2475">
        <v>480733590</v>
      </c>
      <c r="K2475">
        <v>494577584</v>
      </c>
      <c r="L2475">
        <v>382529711</v>
      </c>
      <c r="M2475">
        <v>435441863</v>
      </c>
      <c r="N2475">
        <v>341339048</v>
      </c>
      <c r="O2475">
        <v>362038730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2363400991</v>
      </c>
      <c r="G2476">
        <v>4984893532</v>
      </c>
      <c r="H2476">
        <v>3050923277</v>
      </c>
      <c r="I2476">
        <v>2647613207</v>
      </c>
      <c r="J2476">
        <v>2066233653</v>
      </c>
      <c r="K2476">
        <v>2066755718</v>
      </c>
      <c r="L2476">
        <v>1995656187</v>
      </c>
      <c r="M2476">
        <v>1064949206</v>
      </c>
      <c r="N2476">
        <v>698065245</v>
      </c>
      <c r="O2476">
        <v>1047573190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1215829949</v>
      </c>
      <c r="G2477">
        <v>1054098540</v>
      </c>
      <c r="H2477">
        <v>841950849</v>
      </c>
      <c r="I2477">
        <v>573380532</v>
      </c>
      <c r="J2477">
        <v>68670790</v>
      </c>
      <c r="K2477">
        <v>64669279</v>
      </c>
      <c r="L2477">
        <v>52911540</v>
      </c>
      <c r="M2477">
        <v>57184152</v>
      </c>
      <c r="N2477">
        <v>51136694</v>
      </c>
      <c r="O2477">
        <v>51478971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1336165673</v>
      </c>
      <c r="G2478">
        <v>1962034433</v>
      </c>
      <c r="H2478">
        <v>1904110943</v>
      </c>
      <c r="I2478">
        <v>588987958</v>
      </c>
      <c r="J2478">
        <v>426538079</v>
      </c>
      <c r="K2478">
        <v>3884636</v>
      </c>
      <c r="L2478">
        <v>10508973</v>
      </c>
      <c r="M2478">
        <v>75624</v>
      </c>
      <c r="N2478">
        <v>593435</v>
      </c>
      <c r="O2478">
        <v>641633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184707267</v>
      </c>
      <c r="G2479">
        <v>139760399</v>
      </c>
      <c r="H2479">
        <v>242640182</v>
      </c>
      <c r="I2479">
        <v>174049334</v>
      </c>
      <c r="J2479">
        <v>0</v>
      </c>
      <c r="K2479">
        <v>0</v>
      </c>
      <c r="L2479">
        <v>0</v>
      </c>
      <c r="M2479">
        <v>0</v>
      </c>
      <c r="N2479">
        <v>10633884.15</v>
      </c>
      <c r="O2479">
        <v>10656658.130000001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291025235</v>
      </c>
      <c r="G2480">
        <v>341056006</v>
      </c>
      <c r="H2480">
        <v>346426182</v>
      </c>
      <c r="I2480">
        <v>108416335</v>
      </c>
      <c r="J2480">
        <v>119790151</v>
      </c>
      <c r="K2480">
        <v>131398709</v>
      </c>
      <c r="L2480">
        <v>85240017</v>
      </c>
      <c r="M2480">
        <v>100040090</v>
      </c>
      <c r="N2480">
        <v>119105796</v>
      </c>
      <c r="O2480">
        <v>115588284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1153472</v>
      </c>
      <c r="G2481">
        <v>659246</v>
      </c>
      <c r="H2481">
        <v>475297</v>
      </c>
      <c r="I2481">
        <v>210772</v>
      </c>
      <c r="J2481">
        <v>1619645</v>
      </c>
      <c r="K2481">
        <v>0</v>
      </c>
      <c r="L2481">
        <v>9644</v>
      </c>
      <c r="M2481">
        <v>15451</v>
      </c>
      <c r="N2481">
        <v>0</v>
      </c>
      <c r="O2481">
        <v>0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934604643</v>
      </c>
      <c r="G2482">
        <v>857237280</v>
      </c>
      <c r="H2482">
        <v>748596886</v>
      </c>
      <c r="I2482">
        <v>634879510</v>
      </c>
      <c r="J2482">
        <v>172198098</v>
      </c>
      <c r="K2482">
        <v>164801829</v>
      </c>
      <c r="L2482">
        <v>188089720</v>
      </c>
      <c r="M2482">
        <v>47886977</v>
      </c>
      <c r="N2482">
        <v>24526165</v>
      </c>
      <c r="O2482">
        <v>48322399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60887144</v>
      </c>
      <c r="G2483">
        <v>57765762</v>
      </c>
      <c r="H2483">
        <v>42208684</v>
      </c>
      <c r="I2483">
        <v>161013138</v>
      </c>
      <c r="J2483">
        <v>421977259</v>
      </c>
      <c r="K2483">
        <v>114436500</v>
      </c>
      <c r="L2483">
        <v>7912588</v>
      </c>
      <c r="M2483">
        <v>379899023</v>
      </c>
      <c r="N2483">
        <v>145680985</v>
      </c>
      <c r="O2483">
        <v>288350354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103488743</v>
      </c>
      <c r="G2484">
        <v>117023733</v>
      </c>
      <c r="H2484">
        <v>186943384</v>
      </c>
      <c r="I2484">
        <v>329960211</v>
      </c>
      <c r="J2484">
        <v>574788711</v>
      </c>
      <c r="K2484">
        <v>299449736</v>
      </c>
      <c r="L2484">
        <v>132937304</v>
      </c>
      <c r="M2484">
        <v>186802645</v>
      </c>
      <c r="N2484">
        <v>183908315</v>
      </c>
      <c r="O2484">
        <v>133348440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1901336700</v>
      </c>
      <c r="G2485">
        <v>742172870</v>
      </c>
      <c r="H2485">
        <v>1245841992</v>
      </c>
      <c r="I2485">
        <v>1311500362</v>
      </c>
      <c r="J2485">
        <v>1246128170</v>
      </c>
      <c r="K2485">
        <v>1020283628</v>
      </c>
      <c r="L2485">
        <v>931102970</v>
      </c>
      <c r="M2485">
        <v>584299817</v>
      </c>
      <c r="N2485">
        <v>466540352</v>
      </c>
      <c r="O2485">
        <v>288542955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1889567943</v>
      </c>
      <c r="G2486">
        <v>518241882</v>
      </c>
      <c r="H2486">
        <v>604111135</v>
      </c>
      <c r="I2486">
        <v>498616803</v>
      </c>
      <c r="J2486">
        <v>557884363</v>
      </c>
      <c r="K2486">
        <v>502711867</v>
      </c>
      <c r="L2486">
        <v>509084039</v>
      </c>
      <c r="M2486">
        <v>541128055</v>
      </c>
      <c r="N2486">
        <v>533893823</v>
      </c>
      <c r="O2486">
        <v>385678303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29097387</v>
      </c>
      <c r="G2487">
        <v>20475989</v>
      </c>
      <c r="H2487">
        <v>34802502</v>
      </c>
      <c r="I2487">
        <v>31230650</v>
      </c>
      <c r="J2487">
        <v>26385519</v>
      </c>
      <c r="K2487">
        <v>19139481</v>
      </c>
      <c r="L2487">
        <v>17031319</v>
      </c>
      <c r="M2487">
        <v>18309842</v>
      </c>
      <c r="N2487">
        <v>21459099</v>
      </c>
      <c r="O2487">
        <v>21449357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32589716</v>
      </c>
      <c r="G2488">
        <v>27594953</v>
      </c>
      <c r="H2488">
        <v>37185099</v>
      </c>
      <c r="I2488">
        <v>38963709</v>
      </c>
      <c r="J2488">
        <v>31556151</v>
      </c>
      <c r="K2488">
        <v>18969715</v>
      </c>
      <c r="L2488">
        <v>30314979</v>
      </c>
      <c r="M2488">
        <v>30120418</v>
      </c>
      <c r="N2488">
        <v>26495134</v>
      </c>
      <c r="O2488">
        <v>25028460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1311575270</v>
      </c>
      <c r="G2489">
        <v>2276356641</v>
      </c>
      <c r="H2489">
        <v>2339520562</v>
      </c>
      <c r="I2489">
        <v>1897883940</v>
      </c>
      <c r="J2489">
        <v>1317295899</v>
      </c>
      <c r="K2489">
        <v>1202685196</v>
      </c>
      <c r="L2489">
        <v>511917808</v>
      </c>
      <c r="M2489">
        <v>147440537</v>
      </c>
      <c r="N2489">
        <v>242986346</v>
      </c>
      <c r="O2489">
        <v>143046872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36105667536</v>
      </c>
      <c r="G2490">
        <v>25090017046</v>
      </c>
      <c r="H2490">
        <v>19267673050</v>
      </c>
      <c r="I2490">
        <v>17356033029</v>
      </c>
      <c r="J2490">
        <v>16863534739</v>
      </c>
      <c r="K2490">
        <v>10729817649</v>
      </c>
      <c r="L2490">
        <v>7394263585</v>
      </c>
      <c r="M2490">
        <v>5122439581</v>
      </c>
      <c r="N2490">
        <v>5367401093</v>
      </c>
      <c r="O2490">
        <v>3386388813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467077027</v>
      </c>
      <c r="G2491">
        <v>390917956</v>
      </c>
      <c r="H2491">
        <v>381453061</v>
      </c>
      <c r="I2491">
        <v>356818964</v>
      </c>
      <c r="J2491">
        <v>284403883</v>
      </c>
      <c r="K2491">
        <v>231418990</v>
      </c>
      <c r="L2491">
        <v>226051839</v>
      </c>
      <c r="M2491">
        <v>190552240</v>
      </c>
      <c r="N2491">
        <v>182583199</v>
      </c>
      <c r="O2491">
        <v>209965750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9333460774</v>
      </c>
      <c r="G2492">
        <v>958044530</v>
      </c>
      <c r="H2492">
        <v>605464529</v>
      </c>
      <c r="I2492">
        <v>532626589</v>
      </c>
      <c r="J2492">
        <v>645586160</v>
      </c>
      <c r="K2492">
        <v>211340936</v>
      </c>
      <c r="L2492">
        <v>185635416</v>
      </c>
      <c r="M2492">
        <v>219237051</v>
      </c>
      <c r="N2492">
        <v>180352379</v>
      </c>
      <c r="O2492">
        <v>188647873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387044165</v>
      </c>
      <c r="G2493">
        <v>588261291</v>
      </c>
      <c r="H2493">
        <v>959353295</v>
      </c>
      <c r="I2493">
        <v>549276492</v>
      </c>
      <c r="J2493">
        <v>380566830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472257712</v>
      </c>
      <c r="G2494">
        <v>390206161</v>
      </c>
      <c r="H2494">
        <v>258050190</v>
      </c>
      <c r="I2494">
        <v>246780163</v>
      </c>
      <c r="J2494">
        <v>252273576</v>
      </c>
      <c r="K2494">
        <v>162517455</v>
      </c>
      <c r="L2494">
        <v>302348001</v>
      </c>
      <c r="M2494">
        <v>156451363</v>
      </c>
      <c r="N2494">
        <v>114798904</v>
      </c>
      <c r="O2494">
        <v>124449626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64668664.469999999</v>
      </c>
      <c r="L2495">
        <v>53947849.479999997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94685963</v>
      </c>
      <c r="G2496">
        <v>50153859</v>
      </c>
      <c r="H2496">
        <v>53820708</v>
      </c>
      <c r="I2496">
        <v>46637244</v>
      </c>
      <c r="J2496">
        <v>55310303</v>
      </c>
      <c r="K2496">
        <v>102052388</v>
      </c>
      <c r="L2496">
        <v>85045825</v>
      </c>
      <c r="M2496">
        <v>63164474</v>
      </c>
      <c r="N2496">
        <v>63232872</v>
      </c>
      <c r="O2496">
        <v>53917398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784188854</v>
      </c>
      <c r="G2497">
        <v>1315010462</v>
      </c>
      <c r="H2497">
        <v>1074200263</v>
      </c>
      <c r="I2497">
        <v>1356100372</v>
      </c>
      <c r="J2497">
        <v>1269674753</v>
      </c>
      <c r="K2497">
        <v>332997882</v>
      </c>
      <c r="L2497">
        <v>393188285</v>
      </c>
      <c r="M2497">
        <v>396976791</v>
      </c>
      <c r="N2497">
        <v>375054761</v>
      </c>
      <c r="O2497">
        <v>96804555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2601089593</v>
      </c>
      <c r="G2498">
        <v>2562539070</v>
      </c>
      <c r="H2498">
        <v>2135857702</v>
      </c>
      <c r="I2498">
        <v>2344697367</v>
      </c>
      <c r="J2498">
        <v>2564441995</v>
      </c>
      <c r="K2498">
        <v>2176001191</v>
      </c>
      <c r="L2498">
        <v>1564437938</v>
      </c>
      <c r="M2498">
        <v>1386477733</v>
      </c>
      <c r="N2498">
        <v>1135306468</v>
      </c>
      <c r="O2498">
        <v>953681566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35039303</v>
      </c>
      <c r="G2499">
        <v>40449994</v>
      </c>
      <c r="H2499">
        <v>31159207</v>
      </c>
      <c r="I2499">
        <v>14242881</v>
      </c>
      <c r="J2499">
        <v>26996258</v>
      </c>
      <c r="K2499">
        <v>61870748</v>
      </c>
      <c r="L2499">
        <v>112327143</v>
      </c>
      <c r="M2499">
        <v>56090686</v>
      </c>
      <c r="N2499">
        <v>20133168</v>
      </c>
      <c r="O2499">
        <v>23116627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32943444</v>
      </c>
      <c r="G2500">
        <v>4371865</v>
      </c>
      <c r="H2500">
        <v>75736271</v>
      </c>
      <c r="I2500">
        <v>11475807</v>
      </c>
      <c r="J2500">
        <v>1060038</v>
      </c>
      <c r="K2500">
        <v>401415</v>
      </c>
      <c r="L2500">
        <v>475279</v>
      </c>
      <c r="M2500">
        <v>183266</v>
      </c>
      <c r="N2500">
        <v>1098694</v>
      </c>
      <c r="O2500">
        <v>1117256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92539173</v>
      </c>
      <c r="G2501">
        <v>94279306</v>
      </c>
      <c r="H2501">
        <v>112259786</v>
      </c>
      <c r="I2501">
        <v>389318520</v>
      </c>
      <c r="J2501">
        <v>385099565</v>
      </c>
      <c r="K2501">
        <v>407993161</v>
      </c>
      <c r="L2501">
        <v>471121461</v>
      </c>
      <c r="M2501">
        <v>418055568</v>
      </c>
      <c r="N2501">
        <v>305785954</v>
      </c>
      <c r="O2501">
        <v>354342406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2099301951</v>
      </c>
      <c r="G2502">
        <v>1479027712</v>
      </c>
      <c r="H2502">
        <v>1658049697</v>
      </c>
      <c r="I2502">
        <v>1292906180</v>
      </c>
      <c r="J2502">
        <v>1457599084</v>
      </c>
      <c r="K2502">
        <v>1449966471</v>
      </c>
      <c r="L2502">
        <v>1520659847</v>
      </c>
      <c r="M2502">
        <v>1482047368</v>
      </c>
      <c r="N2502">
        <v>1254171734</v>
      </c>
      <c r="O2502">
        <v>1055239981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1317292496</v>
      </c>
      <c r="G2503">
        <v>1403378261</v>
      </c>
      <c r="H2503">
        <v>1104689538</v>
      </c>
      <c r="I2503">
        <v>1209796785</v>
      </c>
      <c r="J2503">
        <v>971998853</v>
      </c>
      <c r="K2503">
        <v>799359662</v>
      </c>
      <c r="L2503">
        <v>756740610</v>
      </c>
      <c r="M2503">
        <v>740401349</v>
      </c>
      <c r="N2503">
        <v>686846090</v>
      </c>
      <c r="O2503">
        <v>239574782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658074541.88</v>
      </c>
      <c r="L2504">
        <v>662914175.5</v>
      </c>
      <c r="M2504">
        <v>697813267.98000002</v>
      </c>
      <c r="N2504">
        <v>531989987.01999998</v>
      </c>
      <c r="O2504">
        <v>422827960.39999998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372078706</v>
      </c>
      <c r="G2505">
        <v>211250909</v>
      </c>
      <c r="H2505">
        <v>239929282</v>
      </c>
      <c r="I2505">
        <v>171567396</v>
      </c>
      <c r="J2505">
        <v>91506591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243934386</v>
      </c>
      <c r="G2506">
        <v>188198573</v>
      </c>
      <c r="H2506">
        <v>157627137</v>
      </c>
      <c r="I2506">
        <v>91195706</v>
      </c>
      <c r="J2506">
        <v>160985482</v>
      </c>
      <c r="K2506">
        <v>103574973</v>
      </c>
      <c r="L2506">
        <v>68197729</v>
      </c>
      <c r="M2506">
        <v>50980995</v>
      </c>
      <c r="N2506">
        <v>59784777</v>
      </c>
      <c r="O2506">
        <v>75250761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28925042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207346</v>
      </c>
      <c r="O2507">
        <v>1781982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461236317</v>
      </c>
      <c r="G2508">
        <v>128216845</v>
      </c>
      <c r="H2508">
        <v>194763728</v>
      </c>
      <c r="I2508">
        <v>101766552</v>
      </c>
      <c r="J2508">
        <v>89741525</v>
      </c>
      <c r="K2508">
        <v>71621323</v>
      </c>
      <c r="L2508">
        <v>98917576</v>
      </c>
      <c r="M2508">
        <v>130246430</v>
      </c>
      <c r="N2508">
        <v>191766753</v>
      </c>
      <c r="O2508">
        <v>196555192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120397754</v>
      </c>
      <c r="G2509">
        <v>180123814</v>
      </c>
      <c r="H2509">
        <v>69926870</v>
      </c>
      <c r="I2509">
        <v>0</v>
      </c>
      <c r="J2509">
        <v>79783050</v>
      </c>
      <c r="K2509">
        <v>118348829</v>
      </c>
      <c r="L2509">
        <v>172983374</v>
      </c>
      <c r="M2509">
        <v>349591454</v>
      </c>
      <c r="N2509">
        <v>129361834</v>
      </c>
      <c r="O2509">
        <v>218068030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823760793</v>
      </c>
      <c r="G2510">
        <v>602358591</v>
      </c>
      <c r="H2510">
        <v>594975618</v>
      </c>
      <c r="I2510">
        <v>486391874</v>
      </c>
      <c r="J2510">
        <v>507897347</v>
      </c>
      <c r="K2510">
        <v>432153263</v>
      </c>
      <c r="L2510">
        <v>456889715</v>
      </c>
      <c r="M2510">
        <v>493893623</v>
      </c>
      <c r="N2510">
        <v>383616725</v>
      </c>
      <c r="O2510">
        <v>333941806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177896018</v>
      </c>
      <c r="G2511">
        <v>175783006</v>
      </c>
      <c r="H2511">
        <v>71675401</v>
      </c>
      <c r="I2511">
        <v>127218243</v>
      </c>
      <c r="J2511">
        <v>108936013</v>
      </c>
      <c r="K2511">
        <v>107518831</v>
      </c>
      <c r="L2511">
        <v>135038900</v>
      </c>
      <c r="M2511">
        <v>85806799</v>
      </c>
      <c r="N2511">
        <v>130028688</v>
      </c>
      <c r="O2511">
        <v>137804119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838323913</v>
      </c>
      <c r="G2512">
        <v>2144851581</v>
      </c>
      <c r="H2512">
        <v>3390271385</v>
      </c>
      <c r="I2512">
        <v>3504712529</v>
      </c>
      <c r="J2512">
        <v>5470883860</v>
      </c>
      <c r="K2512">
        <v>2641638070</v>
      </c>
      <c r="L2512">
        <v>2570464345</v>
      </c>
      <c r="M2512">
        <v>1845430324</v>
      </c>
      <c r="N2512">
        <v>1952760463</v>
      </c>
      <c r="O2512">
        <v>1451558277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172896790</v>
      </c>
      <c r="G2513">
        <v>169069688</v>
      </c>
      <c r="H2513">
        <v>156646914</v>
      </c>
      <c r="I2513">
        <v>131079854</v>
      </c>
      <c r="J2513">
        <v>91350862</v>
      </c>
      <c r="K2513">
        <v>63915819</v>
      </c>
      <c r="L2513">
        <v>114720110</v>
      </c>
      <c r="M2513">
        <v>97850731</v>
      </c>
      <c r="N2513">
        <v>85093838</v>
      </c>
      <c r="O2513">
        <v>112460542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408001</v>
      </c>
      <c r="H2514">
        <v>2051465</v>
      </c>
      <c r="I2514">
        <v>49506784</v>
      </c>
      <c r="J2514">
        <v>29638083</v>
      </c>
      <c r="K2514">
        <v>53199377</v>
      </c>
      <c r="L2514">
        <v>68071393</v>
      </c>
      <c r="M2514">
        <v>207768889</v>
      </c>
      <c r="N2514">
        <v>203132291</v>
      </c>
      <c r="O2514">
        <v>159200329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225510569</v>
      </c>
      <c r="G2515">
        <v>234795887</v>
      </c>
      <c r="H2515">
        <v>614718839</v>
      </c>
      <c r="I2515">
        <v>707889986</v>
      </c>
      <c r="J2515">
        <v>536054820</v>
      </c>
      <c r="K2515">
        <v>452703991</v>
      </c>
      <c r="L2515">
        <v>330290803</v>
      </c>
      <c r="M2515">
        <v>398256207</v>
      </c>
      <c r="N2515">
        <v>220584238</v>
      </c>
      <c r="O2515">
        <v>400251532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0</v>
      </c>
      <c r="G2516">
        <v>35363550</v>
      </c>
      <c r="H2516">
        <v>125822049</v>
      </c>
      <c r="I2516">
        <v>156309783</v>
      </c>
      <c r="J2516">
        <v>101905989</v>
      </c>
      <c r="K2516">
        <v>169870970</v>
      </c>
      <c r="L2516">
        <v>279865133</v>
      </c>
      <c r="M2516">
        <v>180631944</v>
      </c>
      <c r="N2516">
        <v>122608932</v>
      </c>
      <c r="O2516">
        <v>79193029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183583748.38</v>
      </c>
      <c r="L2517">
        <v>1210300</v>
      </c>
      <c r="M2517">
        <v>0</v>
      </c>
      <c r="N2517">
        <v>0</v>
      </c>
      <c r="O2517">
        <v>0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409683448</v>
      </c>
      <c r="G2518">
        <v>636067495</v>
      </c>
      <c r="H2518">
        <v>674697769</v>
      </c>
      <c r="I2518">
        <v>579228756</v>
      </c>
      <c r="J2518">
        <v>323632224</v>
      </c>
      <c r="K2518">
        <v>169210104</v>
      </c>
      <c r="L2518">
        <v>53135925</v>
      </c>
      <c r="M2518">
        <v>26638038</v>
      </c>
      <c r="N2518">
        <v>129013531</v>
      </c>
      <c r="O2518">
        <v>150109017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6216022007</v>
      </c>
      <c r="G2519">
        <v>4588722319</v>
      </c>
      <c r="H2519">
        <v>3631427790</v>
      </c>
      <c r="I2519">
        <v>2976969581</v>
      </c>
      <c r="J2519">
        <v>2284640784</v>
      </c>
      <c r="K2519">
        <v>1639686246</v>
      </c>
      <c r="L2519">
        <v>1909597427</v>
      </c>
      <c r="M2519">
        <v>2007460602</v>
      </c>
      <c r="N2519">
        <v>1306579892</v>
      </c>
      <c r="O2519">
        <v>750060907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11501320667</v>
      </c>
      <c r="G2520">
        <v>11322942274</v>
      </c>
      <c r="H2520">
        <v>14905050180</v>
      </c>
      <c r="I2520">
        <v>13224757599</v>
      </c>
      <c r="J2520">
        <v>5970674780</v>
      </c>
      <c r="K2520">
        <v>8306225588</v>
      </c>
      <c r="L2520">
        <v>9483042874</v>
      </c>
      <c r="M2520">
        <v>4620540024</v>
      </c>
      <c r="N2520">
        <v>9223733559</v>
      </c>
      <c r="O2520">
        <v>5358575700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2011000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7386525123</v>
      </c>
      <c r="G2522">
        <v>4797796511</v>
      </c>
      <c r="H2522">
        <v>2415851570</v>
      </c>
      <c r="I2522">
        <v>5372138817</v>
      </c>
      <c r="J2522">
        <v>2755861084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888295380</v>
      </c>
      <c r="G2523">
        <v>733457014</v>
      </c>
      <c r="H2523">
        <v>866265629</v>
      </c>
      <c r="I2523">
        <v>744715051</v>
      </c>
      <c r="J2523">
        <v>588230851</v>
      </c>
      <c r="K2523">
        <v>537037880</v>
      </c>
      <c r="L2523">
        <v>446998635</v>
      </c>
      <c r="M2523">
        <v>381831836</v>
      </c>
      <c r="N2523">
        <v>395716507</v>
      </c>
      <c r="O2523">
        <v>337787148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2051727163</v>
      </c>
      <c r="G2524">
        <v>2002763170</v>
      </c>
      <c r="H2524">
        <v>1854463591</v>
      </c>
      <c r="I2524">
        <v>1725033095</v>
      </c>
      <c r="J2524">
        <v>1658222714</v>
      </c>
      <c r="K2524">
        <v>1763035493</v>
      </c>
      <c r="L2524">
        <v>1812026277</v>
      </c>
      <c r="M2524">
        <v>1510310633</v>
      </c>
      <c r="N2524">
        <v>1376431018</v>
      </c>
      <c r="O2524">
        <v>1522868036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881753479</v>
      </c>
      <c r="G2525">
        <v>776519593</v>
      </c>
      <c r="H2525">
        <v>704094030</v>
      </c>
      <c r="I2525">
        <v>57129420</v>
      </c>
      <c r="J2525">
        <v>50266650</v>
      </c>
      <c r="K2525">
        <v>57687643</v>
      </c>
      <c r="L2525">
        <v>54312875</v>
      </c>
      <c r="M2525">
        <v>59356214</v>
      </c>
      <c r="N2525">
        <v>41906978</v>
      </c>
      <c r="O2525">
        <v>53051419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393184460</v>
      </c>
      <c r="G2526">
        <v>376921869</v>
      </c>
      <c r="H2526">
        <v>577165566</v>
      </c>
      <c r="I2526">
        <v>811509149</v>
      </c>
      <c r="J2526">
        <v>911583503</v>
      </c>
      <c r="K2526">
        <v>1119599931</v>
      </c>
      <c r="L2526">
        <v>1170337655</v>
      </c>
      <c r="M2526">
        <v>1298575121</v>
      </c>
      <c r="N2526">
        <v>1027867225</v>
      </c>
      <c r="O2526">
        <v>853738838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247883197</v>
      </c>
      <c r="G2527">
        <v>136536829</v>
      </c>
      <c r="H2527">
        <v>182402216</v>
      </c>
      <c r="I2527">
        <v>119276167</v>
      </c>
      <c r="J2527">
        <v>139608022</v>
      </c>
      <c r="K2527">
        <v>89082578</v>
      </c>
      <c r="L2527">
        <v>133096050</v>
      </c>
      <c r="M2527">
        <v>138056226</v>
      </c>
      <c r="N2527">
        <v>102126719</v>
      </c>
      <c r="O2527">
        <v>89699520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518839468</v>
      </c>
      <c r="G2528">
        <v>437742831</v>
      </c>
      <c r="H2528">
        <v>348464729</v>
      </c>
      <c r="I2528">
        <v>1076797740</v>
      </c>
      <c r="J2528">
        <v>426638421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901808357</v>
      </c>
      <c r="G2529">
        <v>671086300</v>
      </c>
      <c r="H2529">
        <v>96895545</v>
      </c>
      <c r="I2529">
        <v>93368702</v>
      </c>
      <c r="J2529">
        <v>45824392</v>
      </c>
      <c r="K2529">
        <v>56018382</v>
      </c>
      <c r="L2529">
        <v>41745985</v>
      </c>
      <c r="M2529">
        <v>24536197</v>
      </c>
      <c r="N2529">
        <v>18499594</v>
      </c>
      <c r="O2529">
        <v>12597745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3178037487</v>
      </c>
      <c r="G2530">
        <v>1967299827</v>
      </c>
      <c r="H2530">
        <v>404665999</v>
      </c>
      <c r="I2530">
        <v>396777354</v>
      </c>
      <c r="J2530">
        <v>374621936</v>
      </c>
      <c r="K2530">
        <v>535242386</v>
      </c>
      <c r="L2530">
        <v>597461981</v>
      </c>
      <c r="M2530">
        <v>679366460</v>
      </c>
      <c r="N2530">
        <v>551686019</v>
      </c>
      <c r="O2530">
        <v>471447098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865645583.10000002</v>
      </c>
      <c r="L2531">
        <v>939590510.74000001</v>
      </c>
      <c r="M2531">
        <v>0</v>
      </c>
      <c r="N2531">
        <v>0</v>
      </c>
      <c r="O2531">
        <v>0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1230030287</v>
      </c>
      <c r="G2532">
        <v>1076531021</v>
      </c>
      <c r="H2532">
        <v>934133498</v>
      </c>
      <c r="I2532">
        <v>912757203</v>
      </c>
      <c r="J2532">
        <v>826463568</v>
      </c>
      <c r="K2532">
        <v>825633899</v>
      </c>
      <c r="L2532">
        <v>698317816</v>
      </c>
      <c r="M2532">
        <v>767898112</v>
      </c>
      <c r="N2532">
        <v>654621753</v>
      </c>
      <c r="O2532">
        <v>586714123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883044229</v>
      </c>
      <c r="G2533">
        <v>747121006</v>
      </c>
      <c r="H2533">
        <v>759042680</v>
      </c>
      <c r="I2533">
        <v>643243439</v>
      </c>
      <c r="J2533">
        <v>602348582</v>
      </c>
      <c r="K2533">
        <v>584125041</v>
      </c>
      <c r="L2533">
        <v>537802053</v>
      </c>
      <c r="M2533">
        <v>481124687</v>
      </c>
      <c r="N2533">
        <v>320825323</v>
      </c>
      <c r="O2533">
        <v>160347542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239448582</v>
      </c>
      <c r="G2534">
        <v>238656398</v>
      </c>
      <c r="H2534">
        <v>291644811</v>
      </c>
      <c r="I2534">
        <v>272843124</v>
      </c>
      <c r="J2534">
        <v>343356904</v>
      </c>
      <c r="K2534">
        <v>289111477</v>
      </c>
      <c r="L2534">
        <v>281986155</v>
      </c>
      <c r="M2534">
        <v>360943497</v>
      </c>
      <c r="N2534">
        <v>333633818</v>
      </c>
      <c r="O2534">
        <v>218448862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1445175267</v>
      </c>
      <c r="G2535">
        <v>1273564853</v>
      </c>
      <c r="H2535">
        <v>1084837884</v>
      </c>
      <c r="I2535">
        <v>759127064</v>
      </c>
      <c r="J2535">
        <v>623903526</v>
      </c>
      <c r="K2535">
        <v>455790252</v>
      </c>
      <c r="L2535">
        <v>187725723</v>
      </c>
      <c r="M2535">
        <v>161146192</v>
      </c>
      <c r="N2535">
        <v>188110673</v>
      </c>
      <c r="O2535">
        <v>86632274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943603959</v>
      </c>
      <c r="G2536">
        <v>842692178</v>
      </c>
      <c r="H2536">
        <v>622623527</v>
      </c>
      <c r="I2536">
        <v>325441230</v>
      </c>
      <c r="J2536">
        <v>589906740</v>
      </c>
      <c r="K2536">
        <v>609948873</v>
      </c>
      <c r="L2536">
        <v>448470064</v>
      </c>
      <c r="M2536">
        <v>778608286</v>
      </c>
      <c r="N2536">
        <v>556058957</v>
      </c>
      <c r="O2536">
        <v>109613164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672049055</v>
      </c>
      <c r="G2537">
        <v>916315980</v>
      </c>
      <c r="H2537">
        <v>1127277370</v>
      </c>
      <c r="I2537">
        <v>773877508</v>
      </c>
      <c r="J2537">
        <v>950854354</v>
      </c>
      <c r="K2537">
        <v>1017910730</v>
      </c>
      <c r="L2537">
        <v>905969832</v>
      </c>
      <c r="M2537">
        <v>389714801</v>
      </c>
      <c r="N2537">
        <v>305490748</v>
      </c>
      <c r="O2537">
        <v>346074647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944299257</v>
      </c>
      <c r="G2538">
        <v>715535005</v>
      </c>
      <c r="H2538">
        <v>631826179</v>
      </c>
      <c r="I2538">
        <v>505036562</v>
      </c>
      <c r="J2538">
        <v>510564708</v>
      </c>
      <c r="K2538">
        <v>486615487</v>
      </c>
      <c r="L2538">
        <v>270936834</v>
      </c>
      <c r="M2538">
        <v>293902769</v>
      </c>
      <c r="N2538">
        <v>400147235</v>
      </c>
      <c r="O2538">
        <v>344162543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640577278</v>
      </c>
      <c r="G2539">
        <v>769216003</v>
      </c>
      <c r="H2539">
        <v>1042357171</v>
      </c>
      <c r="I2539">
        <v>1127317730</v>
      </c>
      <c r="J2539">
        <v>908085322</v>
      </c>
      <c r="K2539">
        <v>560000886</v>
      </c>
      <c r="L2539">
        <v>235480682</v>
      </c>
      <c r="M2539">
        <v>169948175</v>
      </c>
      <c r="N2539">
        <v>181351523</v>
      </c>
      <c r="O2539">
        <v>122346265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1093858519</v>
      </c>
      <c r="G2540">
        <v>1352353521</v>
      </c>
      <c r="H2540">
        <v>1271683605</v>
      </c>
      <c r="I2540">
        <v>807524751</v>
      </c>
      <c r="J2540">
        <v>574070193</v>
      </c>
      <c r="K2540">
        <v>519432735</v>
      </c>
      <c r="L2540">
        <v>291818992</v>
      </c>
      <c r="M2540">
        <v>667802106</v>
      </c>
      <c r="N2540">
        <v>399591455</v>
      </c>
      <c r="O2540">
        <v>443356032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29141987</v>
      </c>
      <c r="G2541">
        <v>17260899</v>
      </c>
      <c r="H2541">
        <v>28891382</v>
      </c>
      <c r="I2541">
        <v>26549657</v>
      </c>
      <c r="J2541">
        <v>54652295</v>
      </c>
      <c r="K2541">
        <v>29610751</v>
      </c>
      <c r="L2541">
        <v>187756429</v>
      </c>
      <c r="M2541">
        <v>15254872</v>
      </c>
      <c r="N2541">
        <v>30068847</v>
      </c>
      <c r="O2541">
        <v>30506869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99417</v>
      </c>
      <c r="G2542">
        <v>3955311</v>
      </c>
      <c r="H2542">
        <v>7941462</v>
      </c>
      <c r="I2542">
        <v>6241677</v>
      </c>
      <c r="J2542">
        <v>11985579</v>
      </c>
      <c r="K2542">
        <v>995103</v>
      </c>
      <c r="L2542">
        <v>2475213</v>
      </c>
      <c r="M2542">
        <v>3252534</v>
      </c>
      <c r="N2542">
        <v>3260867</v>
      </c>
      <c r="O2542">
        <v>4561297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2277577193</v>
      </c>
      <c r="G2543">
        <v>1246722447</v>
      </c>
      <c r="H2543">
        <v>1144376500</v>
      </c>
      <c r="I2543">
        <v>783049857</v>
      </c>
      <c r="J2543">
        <v>467717558</v>
      </c>
      <c r="K2543">
        <v>245415542</v>
      </c>
      <c r="L2543">
        <v>159725984</v>
      </c>
      <c r="M2543">
        <v>272229195</v>
      </c>
      <c r="N2543">
        <v>417036356</v>
      </c>
      <c r="O2543">
        <v>534004842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1962610117</v>
      </c>
      <c r="G2544">
        <v>1628141888</v>
      </c>
      <c r="H2544">
        <v>2788975441</v>
      </c>
      <c r="I2544">
        <v>2401998300</v>
      </c>
      <c r="J2544">
        <v>2162351276</v>
      </c>
      <c r="K2544">
        <v>2014244782</v>
      </c>
      <c r="L2544">
        <v>1788601995</v>
      </c>
      <c r="M2544">
        <v>1153336997</v>
      </c>
      <c r="N2544">
        <v>1017274349</v>
      </c>
      <c r="O2544">
        <v>854125656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322983168</v>
      </c>
      <c r="G2545">
        <v>169989295</v>
      </c>
      <c r="H2545">
        <v>96279871</v>
      </c>
      <c r="I2545">
        <v>611359158</v>
      </c>
      <c r="J2545">
        <v>306963763</v>
      </c>
      <c r="K2545">
        <v>342894923</v>
      </c>
      <c r="L2545">
        <v>13411504</v>
      </c>
      <c r="M2545">
        <v>4655025</v>
      </c>
      <c r="N2545">
        <v>5263837</v>
      </c>
      <c r="O2545">
        <v>5836884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120652929</v>
      </c>
      <c r="G2546">
        <v>74838049</v>
      </c>
      <c r="H2546">
        <v>227906005</v>
      </c>
      <c r="I2546">
        <v>315071347</v>
      </c>
      <c r="J2546">
        <v>476202</v>
      </c>
      <c r="K2546">
        <v>2155939</v>
      </c>
      <c r="L2546">
        <v>3983581</v>
      </c>
      <c r="M2546">
        <v>5074423</v>
      </c>
      <c r="N2546">
        <v>6369218</v>
      </c>
      <c r="O2546">
        <v>5400627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59669042.380000003</v>
      </c>
      <c r="L2547">
        <v>6381588.96</v>
      </c>
      <c r="M2547">
        <v>22246529.09</v>
      </c>
      <c r="N2547">
        <v>7805492.3499999996</v>
      </c>
      <c r="O2547">
        <v>0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527942879</v>
      </c>
      <c r="G2548">
        <v>489426683</v>
      </c>
      <c r="H2548">
        <v>507953382</v>
      </c>
      <c r="I2548">
        <v>672837347</v>
      </c>
      <c r="J2548">
        <v>632390450</v>
      </c>
      <c r="K2548">
        <v>509634848</v>
      </c>
      <c r="L2548">
        <v>507159910</v>
      </c>
      <c r="M2548">
        <v>412519396</v>
      </c>
      <c r="N2548">
        <v>509917004</v>
      </c>
      <c r="O2548">
        <v>475007339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180775004</v>
      </c>
      <c r="G2549">
        <v>177792240</v>
      </c>
      <c r="H2549">
        <v>365336857</v>
      </c>
      <c r="I2549">
        <v>425799092</v>
      </c>
      <c r="J2549">
        <v>694334969</v>
      </c>
      <c r="K2549">
        <v>421366908</v>
      </c>
      <c r="L2549">
        <v>332806526</v>
      </c>
      <c r="M2549">
        <v>91440115</v>
      </c>
      <c r="N2549">
        <v>520465922</v>
      </c>
      <c r="O2549">
        <v>9776380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9520989</v>
      </c>
      <c r="G2550">
        <v>7835625</v>
      </c>
      <c r="H2550">
        <v>63966085</v>
      </c>
      <c r="I2550">
        <v>19474652</v>
      </c>
      <c r="J2550">
        <v>404218407</v>
      </c>
      <c r="K2550">
        <v>557023260</v>
      </c>
      <c r="L2550">
        <v>718788090</v>
      </c>
      <c r="M2550">
        <v>1551647692</v>
      </c>
      <c r="N2550">
        <v>1299838907</v>
      </c>
      <c r="O2550">
        <v>485384039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3185832011</v>
      </c>
      <c r="G2551">
        <v>3513627870</v>
      </c>
      <c r="H2551">
        <v>4391826463</v>
      </c>
      <c r="I2551">
        <v>3921267264</v>
      </c>
      <c r="J2551">
        <v>3028741537</v>
      </c>
      <c r="K2551">
        <v>2438483651</v>
      </c>
      <c r="L2551">
        <v>2210320339</v>
      </c>
      <c r="M2551">
        <v>83331006</v>
      </c>
      <c r="N2551">
        <v>92118760</v>
      </c>
      <c r="O2551">
        <v>113342095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1209683923</v>
      </c>
      <c r="G2552">
        <v>1062790609</v>
      </c>
      <c r="H2552">
        <v>1273682317</v>
      </c>
      <c r="I2552">
        <v>1200372272</v>
      </c>
      <c r="J2552">
        <v>1078527044</v>
      </c>
      <c r="K2552">
        <v>903914078</v>
      </c>
      <c r="L2552">
        <v>408107445</v>
      </c>
      <c r="M2552">
        <v>296374109</v>
      </c>
      <c r="N2552">
        <v>364845934</v>
      </c>
      <c r="O2552">
        <v>267534140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205756354</v>
      </c>
      <c r="G2553">
        <v>140260003</v>
      </c>
      <c r="H2553">
        <v>152558783</v>
      </c>
      <c r="I2553">
        <v>155035007</v>
      </c>
      <c r="J2553">
        <v>83249228</v>
      </c>
      <c r="K2553">
        <v>100658195</v>
      </c>
      <c r="L2553">
        <v>76056443</v>
      </c>
      <c r="M2553">
        <v>109404845</v>
      </c>
      <c r="N2553">
        <v>105509053</v>
      </c>
      <c r="O2553">
        <v>88237763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394165604</v>
      </c>
      <c r="G2554">
        <v>351246436</v>
      </c>
      <c r="H2554">
        <v>611776407</v>
      </c>
      <c r="I2554">
        <v>1514164857</v>
      </c>
      <c r="J2554">
        <v>944401117</v>
      </c>
      <c r="K2554">
        <v>21687394</v>
      </c>
      <c r="L2554">
        <v>24449840</v>
      </c>
      <c r="M2554">
        <v>27568383</v>
      </c>
      <c r="N2554">
        <v>49144962</v>
      </c>
      <c r="O2554">
        <v>63757502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217785610</v>
      </c>
      <c r="G2555">
        <v>102593876</v>
      </c>
      <c r="H2555">
        <v>90076094</v>
      </c>
      <c r="I2555">
        <v>96530719</v>
      </c>
      <c r="J2555">
        <v>61371142</v>
      </c>
      <c r="K2555">
        <v>74773837</v>
      </c>
      <c r="L2555">
        <v>87033819</v>
      </c>
      <c r="M2555">
        <v>109397972</v>
      </c>
      <c r="N2555">
        <v>170315825</v>
      </c>
      <c r="O2555">
        <v>418124844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279859946</v>
      </c>
      <c r="G2556">
        <v>214948312</v>
      </c>
      <c r="H2556">
        <v>226444303</v>
      </c>
      <c r="I2556">
        <v>374431372</v>
      </c>
      <c r="J2556">
        <v>450863299</v>
      </c>
      <c r="K2556">
        <v>562560643</v>
      </c>
      <c r="L2556">
        <v>336142093</v>
      </c>
      <c r="M2556">
        <v>347492274</v>
      </c>
      <c r="N2556">
        <v>403042555</v>
      </c>
      <c r="O2556">
        <v>299781374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556036199</v>
      </c>
      <c r="G2557">
        <v>517582965</v>
      </c>
      <c r="H2557">
        <v>469005768</v>
      </c>
      <c r="I2557">
        <v>312008790</v>
      </c>
      <c r="J2557">
        <v>65431643</v>
      </c>
      <c r="K2557">
        <v>53120755</v>
      </c>
      <c r="L2557">
        <v>37019286</v>
      </c>
      <c r="M2557">
        <v>54812993</v>
      </c>
      <c r="N2557">
        <v>48445150</v>
      </c>
      <c r="O2557">
        <v>26619572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22732936</v>
      </c>
      <c r="G2558">
        <v>31127144</v>
      </c>
      <c r="H2558">
        <v>19795554</v>
      </c>
      <c r="I2558">
        <v>10611247</v>
      </c>
      <c r="J2558">
        <v>7424840</v>
      </c>
      <c r="K2558">
        <v>4607851</v>
      </c>
      <c r="L2558">
        <v>4213859</v>
      </c>
      <c r="M2558">
        <v>2531993</v>
      </c>
      <c r="N2558">
        <v>1271538</v>
      </c>
      <c r="O2558">
        <v>4349572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4709664</v>
      </c>
      <c r="G2559">
        <v>19609695</v>
      </c>
      <c r="H2559">
        <v>352738638</v>
      </c>
      <c r="I2559">
        <v>768553392</v>
      </c>
      <c r="J2559">
        <v>384253439</v>
      </c>
      <c r="K2559">
        <v>29233787</v>
      </c>
      <c r="L2559">
        <v>68947091</v>
      </c>
      <c r="M2559">
        <v>54963371</v>
      </c>
      <c r="N2559">
        <v>52088775</v>
      </c>
      <c r="O2559">
        <v>36275406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1101571292</v>
      </c>
      <c r="G2560">
        <v>997906534</v>
      </c>
      <c r="H2560">
        <v>987764707</v>
      </c>
      <c r="I2560">
        <v>930014970</v>
      </c>
      <c r="J2560">
        <v>507762988</v>
      </c>
      <c r="K2560">
        <v>376916165</v>
      </c>
      <c r="L2560">
        <v>345973744</v>
      </c>
      <c r="M2560">
        <v>230365324</v>
      </c>
      <c r="N2560">
        <v>174398246</v>
      </c>
      <c r="O2560">
        <v>176473195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177287459</v>
      </c>
      <c r="G2561">
        <v>148312127</v>
      </c>
      <c r="H2561">
        <v>217871073</v>
      </c>
      <c r="I2561">
        <v>206684191</v>
      </c>
      <c r="J2561">
        <v>198975910</v>
      </c>
      <c r="K2561">
        <v>230481851</v>
      </c>
      <c r="L2561">
        <v>272357591</v>
      </c>
      <c r="M2561">
        <v>221786073</v>
      </c>
      <c r="N2561">
        <v>154711450</v>
      </c>
      <c r="O2561">
        <v>240895100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1804085269</v>
      </c>
      <c r="G2562">
        <v>1331037343</v>
      </c>
      <c r="H2562">
        <v>1295583406</v>
      </c>
      <c r="I2562">
        <v>1337191226</v>
      </c>
      <c r="J2562">
        <v>1198460687</v>
      </c>
      <c r="K2562">
        <v>960536532</v>
      </c>
      <c r="L2562">
        <v>1046529296</v>
      </c>
      <c r="M2562">
        <v>1009226926</v>
      </c>
      <c r="N2562">
        <v>876853835</v>
      </c>
      <c r="O2562">
        <v>926415625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911261955</v>
      </c>
      <c r="G2563">
        <v>1269294347</v>
      </c>
      <c r="H2563">
        <v>1636998280</v>
      </c>
      <c r="I2563">
        <v>1971139106</v>
      </c>
      <c r="J2563">
        <v>1649950616</v>
      </c>
      <c r="K2563">
        <v>2477677497</v>
      </c>
      <c r="L2563">
        <v>2879720371</v>
      </c>
      <c r="M2563">
        <v>3951400078</v>
      </c>
      <c r="N2563">
        <v>2742227015</v>
      </c>
      <c r="O2563">
        <v>1944859560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5327368414</v>
      </c>
      <c r="G2564">
        <v>6475969745</v>
      </c>
      <c r="H2564">
        <v>6576515935</v>
      </c>
      <c r="I2564">
        <v>5573183664</v>
      </c>
      <c r="J2564">
        <v>3130966682</v>
      </c>
      <c r="K2564">
        <v>2787096425</v>
      </c>
      <c r="L2564">
        <v>2976995367</v>
      </c>
      <c r="M2564">
        <v>2647922558</v>
      </c>
      <c r="N2564">
        <v>1903457099</v>
      </c>
      <c r="O2564">
        <v>1493826834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38819499</v>
      </c>
      <c r="G2565">
        <v>29600357</v>
      </c>
      <c r="H2565">
        <v>22205274</v>
      </c>
      <c r="I2565">
        <v>18670957</v>
      </c>
      <c r="J2565">
        <v>10324036</v>
      </c>
      <c r="K2565">
        <v>19232027</v>
      </c>
      <c r="L2565">
        <v>37581731</v>
      </c>
      <c r="M2565">
        <v>43888098</v>
      </c>
      <c r="N2565">
        <v>26286171</v>
      </c>
      <c r="O2565">
        <v>22642689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1071495378</v>
      </c>
      <c r="G2566">
        <v>975073638</v>
      </c>
      <c r="H2566">
        <v>1177971717</v>
      </c>
      <c r="I2566">
        <v>1040821996</v>
      </c>
      <c r="J2566">
        <v>866399894</v>
      </c>
      <c r="K2566">
        <v>769298677</v>
      </c>
      <c r="L2566">
        <v>597779311</v>
      </c>
      <c r="M2566">
        <v>1238042599</v>
      </c>
      <c r="N2566">
        <v>1316917051</v>
      </c>
      <c r="O2566">
        <v>1907306108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52355515</v>
      </c>
      <c r="G2567">
        <v>95069671</v>
      </c>
      <c r="H2567">
        <v>103115548</v>
      </c>
      <c r="I2567">
        <v>69459625</v>
      </c>
      <c r="J2567">
        <v>94929856</v>
      </c>
      <c r="K2567">
        <v>25261183</v>
      </c>
      <c r="L2567">
        <v>3161745</v>
      </c>
      <c r="M2567">
        <v>7932875</v>
      </c>
      <c r="N2567">
        <v>3278634</v>
      </c>
      <c r="O2567">
        <v>4665676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253210324</v>
      </c>
      <c r="G2568">
        <v>180709977</v>
      </c>
      <c r="H2568">
        <v>106397418</v>
      </c>
      <c r="I2568">
        <v>94244436</v>
      </c>
      <c r="J2568">
        <v>138897379</v>
      </c>
      <c r="K2568">
        <v>228666800</v>
      </c>
      <c r="L2568">
        <v>238110098</v>
      </c>
      <c r="M2568">
        <v>475511173</v>
      </c>
      <c r="N2568">
        <v>24329871</v>
      </c>
      <c r="O2568">
        <v>84353357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0</v>
      </c>
      <c r="L2569">
        <v>0</v>
      </c>
      <c r="M2569">
        <v>496596.29</v>
      </c>
      <c r="N2569">
        <v>763525.85</v>
      </c>
      <c r="O2569">
        <v>735248.31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14989387</v>
      </c>
      <c r="G2570">
        <v>47979297</v>
      </c>
      <c r="H2570">
        <v>51694210</v>
      </c>
      <c r="I2570">
        <v>33865690</v>
      </c>
      <c r="J2570">
        <v>64898664</v>
      </c>
      <c r="K2570">
        <v>96102047</v>
      </c>
      <c r="L2570">
        <v>37043857</v>
      </c>
      <c r="M2570">
        <v>28122352</v>
      </c>
      <c r="N2570">
        <v>33176171</v>
      </c>
      <c r="O2570">
        <v>47445231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4419261</v>
      </c>
      <c r="G2571">
        <v>16166070</v>
      </c>
      <c r="H2571">
        <v>28820487</v>
      </c>
      <c r="I2571">
        <v>156860020</v>
      </c>
      <c r="J2571">
        <v>66695331</v>
      </c>
      <c r="K2571">
        <v>265708837</v>
      </c>
      <c r="L2571">
        <v>244968234</v>
      </c>
      <c r="M2571">
        <v>189915888</v>
      </c>
      <c r="N2571">
        <v>134945859</v>
      </c>
      <c r="O2571">
        <v>104163409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755297226</v>
      </c>
      <c r="G2572">
        <v>694053920</v>
      </c>
      <c r="H2572">
        <v>586581423</v>
      </c>
      <c r="I2572">
        <v>241026174</v>
      </c>
      <c r="J2572">
        <v>291962630</v>
      </c>
      <c r="K2572">
        <v>244230375</v>
      </c>
      <c r="L2572">
        <v>221075866</v>
      </c>
      <c r="M2572">
        <v>290589336</v>
      </c>
      <c r="N2572">
        <v>276079129</v>
      </c>
      <c r="O2572">
        <v>196154734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908933195</v>
      </c>
      <c r="G2573">
        <v>957629476</v>
      </c>
      <c r="H2573">
        <v>905525295</v>
      </c>
      <c r="I2573">
        <v>846183976</v>
      </c>
      <c r="J2573">
        <v>861976593</v>
      </c>
      <c r="K2573">
        <v>771598426</v>
      </c>
      <c r="L2573">
        <v>813478708</v>
      </c>
      <c r="M2573">
        <v>322378208</v>
      </c>
      <c r="N2573">
        <v>309599857</v>
      </c>
      <c r="O2573">
        <v>187314818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35935804</v>
      </c>
      <c r="G2574">
        <v>86544665</v>
      </c>
      <c r="H2574">
        <v>103496786</v>
      </c>
      <c r="I2574">
        <v>108398756</v>
      </c>
      <c r="J2574">
        <v>3134717</v>
      </c>
      <c r="K2574">
        <v>5479836</v>
      </c>
      <c r="L2574">
        <v>3944247</v>
      </c>
      <c r="M2574">
        <v>36992347</v>
      </c>
      <c r="N2574">
        <v>0</v>
      </c>
      <c r="O2574">
        <v>2141221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1000808305</v>
      </c>
      <c r="G2575">
        <v>906403895</v>
      </c>
      <c r="H2575">
        <v>807274502</v>
      </c>
      <c r="I2575">
        <v>985446894</v>
      </c>
      <c r="J2575">
        <v>929380785</v>
      </c>
      <c r="K2575">
        <v>853465451</v>
      </c>
      <c r="L2575">
        <v>528802835</v>
      </c>
      <c r="M2575">
        <v>1144454064</v>
      </c>
      <c r="N2575">
        <v>902770248</v>
      </c>
      <c r="O2575">
        <v>772087322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550</v>
      </c>
      <c r="G2576">
        <v>19641</v>
      </c>
      <c r="H2576">
        <v>607599</v>
      </c>
      <c r="I2576">
        <v>685672</v>
      </c>
      <c r="J2576">
        <v>1113400</v>
      </c>
      <c r="K2576">
        <v>471969</v>
      </c>
      <c r="L2576">
        <v>471460</v>
      </c>
      <c r="M2576">
        <v>1509639</v>
      </c>
      <c r="N2576">
        <v>1083409</v>
      </c>
      <c r="O2576">
        <v>2339798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306939171</v>
      </c>
      <c r="G2577">
        <v>342139545</v>
      </c>
      <c r="H2577">
        <v>312570030</v>
      </c>
      <c r="I2577">
        <v>245953989</v>
      </c>
      <c r="J2577">
        <v>179854554</v>
      </c>
      <c r="K2577">
        <v>168150911</v>
      </c>
      <c r="L2577">
        <v>246761740</v>
      </c>
      <c r="M2577">
        <v>184109220</v>
      </c>
      <c r="N2577">
        <v>152857832</v>
      </c>
      <c r="O2577">
        <v>164059198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2969438979</v>
      </c>
      <c r="G2578">
        <v>3700712869</v>
      </c>
      <c r="H2578">
        <v>2499638307</v>
      </c>
      <c r="I2578">
        <v>1633600958</v>
      </c>
      <c r="J2578">
        <v>1164767078</v>
      </c>
      <c r="K2578">
        <v>1477570305</v>
      </c>
      <c r="L2578">
        <v>1218515380</v>
      </c>
      <c r="M2578">
        <v>1028308954</v>
      </c>
      <c r="N2578">
        <v>1182539855</v>
      </c>
      <c r="O2578">
        <v>830539178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2283128349</v>
      </c>
      <c r="G2579">
        <v>2388670277</v>
      </c>
      <c r="H2579">
        <v>2396865468</v>
      </c>
      <c r="I2579">
        <v>2131057959</v>
      </c>
      <c r="J2579">
        <v>1730216783</v>
      </c>
      <c r="K2579">
        <v>2024705002</v>
      </c>
      <c r="L2579">
        <v>2537701697</v>
      </c>
      <c r="M2579">
        <v>687122194</v>
      </c>
      <c r="N2579">
        <v>669917826</v>
      </c>
      <c r="O2579">
        <v>529429708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773778946</v>
      </c>
      <c r="G2580">
        <v>688217265</v>
      </c>
      <c r="H2580">
        <v>767995092</v>
      </c>
      <c r="I2580">
        <v>808946524</v>
      </c>
      <c r="J2580">
        <v>752412061</v>
      </c>
      <c r="K2580">
        <v>757271936</v>
      </c>
      <c r="L2580">
        <v>952118403</v>
      </c>
      <c r="M2580">
        <v>757028642</v>
      </c>
      <c r="N2580">
        <v>523924692</v>
      </c>
      <c r="O2580">
        <v>378260200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134196663</v>
      </c>
      <c r="G2581">
        <v>169872313</v>
      </c>
      <c r="H2581">
        <v>164081521</v>
      </c>
      <c r="I2581">
        <v>178700263</v>
      </c>
      <c r="J2581">
        <v>121745303</v>
      </c>
      <c r="K2581">
        <v>124322437</v>
      </c>
      <c r="L2581">
        <v>142355075</v>
      </c>
      <c r="M2581">
        <v>132997074</v>
      </c>
      <c r="N2581">
        <v>122003853</v>
      </c>
      <c r="O2581">
        <v>111469617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230402103</v>
      </c>
      <c r="G2582">
        <v>139537272</v>
      </c>
      <c r="H2582">
        <v>180312354</v>
      </c>
      <c r="I2582">
        <v>182450106</v>
      </c>
      <c r="J2582">
        <v>183937752</v>
      </c>
      <c r="K2582">
        <v>147195089</v>
      </c>
      <c r="L2582">
        <v>163678478</v>
      </c>
      <c r="M2582">
        <v>175610805</v>
      </c>
      <c r="N2582">
        <v>173350193</v>
      </c>
      <c r="O2582">
        <v>163362946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52961236</v>
      </c>
      <c r="G2583">
        <v>90672709</v>
      </c>
      <c r="H2583">
        <v>115233859</v>
      </c>
      <c r="I2583">
        <v>114603574</v>
      </c>
      <c r="J2583">
        <v>233444148</v>
      </c>
      <c r="K2583">
        <v>316193716</v>
      </c>
      <c r="L2583">
        <v>168243759</v>
      </c>
      <c r="M2583">
        <v>143869005</v>
      </c>
      <c r="N2583">
        <v>174293660</v>
      </c>
      <c r="O2583">
        <v>149523381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122970177</v>
      </c>
      <c r="G2584">
        <v>32867368</v>
      </c>
      <c r="H2584">
        <v>294196558</v>
      </c>
      <c r="I2584">
        <v>395823499</v>
      </c>
      <c r="J2584">
        <v>143753354</v>
      </c>
      <c r="K2584">
        <v>81047753</v>
      </c>
      <c r="L2584">
        <v>52003100</v>
      </c>
      <c r="M2584">
        <v>158496784</v>
      </c>
      <c r="N2584">
        <v>90608802</v>
      </c>
      <c r="O2584">
        <v>133964920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1938941497</v>
      </c>
      <c r="G2585">
        <v>1692842990</v>
      </c>
      <c r="H2585">
        <v>1422523916</v>
      </c>
      <c r="I2585">
        <v>1185450390</v>
      </c>
      <c r="J2585">
        <v>880758520</v>
      </c>
      <c r="K2585">
        <v>475805809</v>
      </c>
      <c r="L2585">
        <v>408649652</v>
      </c>
      <c r="M2585">
        <v>374407192</v>
      </c>
      <c r="N2585">
        <v>509582723</v>
      </c>
      <c r="O2585">
        <v>482401035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83397254</v>
      </c>
      <c r="G2586">
        <v>94785083</v>
      </c>
      <c r="H2586">
        <v>90220617</v>
      </c>
      <c r="I2586">
        <v>78572054</v>
      </c>
      <c r="J2586">
        <v>145992433</v>
      </c>
      <c r="K2586">
        <v>65654950</v>
      </c>
      <c r="L2586">
        <v>22212109</v>
      </c>
      <c r="M2586">
        <v>23770321</v>
      </c>
      <c r="N2586">
        <v>30968872</v>
      </c>
      <c r="O2586">
        <v>9440906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1060513408</v>
      </c>
      <c r="G2587">
        <v>1162827867</v>
      </c>
      <c r="H2587">
        <v>1654970212</v>
      </c>
      <c r="I2587">
        <v>2275207184</v>
      </c>
      <c r="J2587">
        <v>2346847641</v>
      </c>
      <c r="K2587">
        <v>1978977184</v>
      </c>
      <c r="L2587">
        <v>1270987531</v>
      </c>
      <c r="M2587">
        <v>1198666287</v>
      </c>
      <c r="N2587">
        <v>750058892</v>
      </c>
      <c r="O2587">
        <v>728963450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169236257</v>
      </c>
      <c r="G2588">
        <v>167738633</v>
      </c>
      <c r="H2588">
        <v>186131192</v>
      </c>
      <c r="I2588">
        <v>243413092</v>
      </c>
      <c r="J2588">
        <v>167152509</v>
      </c>
      <c r="K2588">
        <v>190619346</v>
      </c>
      <c r="L2588">
        <v>130804645</v>
      </c>
      <c r="M2588">
        <v>125882945</v>
      </c>
      <c r="N2588">
        <v>119197728</v>
      </c>
      <c r="O2588">
        <v>132176545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8137677368</v>
      </c>
      <c r="G2589">
        <v>5697832396</v>
      </c>
      <c r="H2589">
        <v>4088229247</v>
      </c>
      <c r="I2589">
        <v>2662539912</v>
      </c>
      <c r="J2589">
        <v>1658954674</v>
      </c>
      <c r="K2589">
        <v>1126863494</v>
      </c>
      <c r="L2589">
        <v>848635009</v>
      </c>
      <c r="M2589">
        <v>962516425</v>
      </c>
      <c r="N2589">
        <v>758310169</v>
      </c>
      <c r="O2589">
        <v>720981357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1504568263</v>
      </c>
      <c r="G2590">
        <v>1081728696</v>
      </c>
      <c r="H2590">
        <v>1140253138</v>
      </c>
      <c r="I2590">
        <v>726508692</v>
      </c>
      <c r="J2590">
        <v>806657958</v>
      </c>
      <c r="K2590">
        <v>610855709</v>
      </c>
      <c r="L2590">
        <v>651129870</v>
      </c>
      <c r="M2590">
        <v>900377911</v>
      </c>
      <c r="N2590">
        <v>848045732</v>
      </c>
      <c r="O2590">
        <v>725222325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659091578</v>
      </c>
      <c r="G2591">
        <v>560413712</v>
      </c>
      <c r="H2591">
        <v>609533330</v>
      </c>
      <c r="I2591">
        <v>636953020</v>
      </c>
      <c r="J2591">
        <v>720203229</v>
      </c>
      <c r="K2591">
        <v>934757139</v>
      </c>
      <c r="L2591">
        <v>1123474913</v>
      </c>
      <c r="M2591">
        <v>1157968775</v>
      </c>
      <c r="N2591">
        <v>1265209630</v>
      </c>
      <c r="O2591">
        <v>1116444245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222534902</v>
      </c>
      <c r="G2592">
        <v>116194703</v>
      </c>
      <c r="H2592">
        <v>566550841</v>
      </c>
      <c r="I2592">
        <v>1131343701</v>
      </c>
      <c r="J2592">
        <v>490457198</v>
      </c>
      <c r="K2592">
        <v>675288261</v>
      </c>
      <c r="L2592">
        <v>591248982</v>
      </c>
      <c r="M2592">
        <v>768365661</v>
      </c>
      <c r="N2592">
        <v>1098254973</v>
      </c>
      <c r="O2592">
        <v>638614319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289505256</v>
      </c>
      <c r="G2593">
        <v>121267319</v>
      </c>
      <c r="H2593">
        <v>157694923</v>
      </c>
      <c r="I2593">
        <v>118109275</v>
      </c>
      <c r="J2593">
        <v>146684955</v>
      </c>
      <c r="K2593">
        <v>179064339</v>
      </c>
      <c r="L2593">
        <v>154318027</v>
      </c>
      <c r="M2593">
        <v>130498517</v>
      </c>
      <c r="N2593">
        <v>44065632</v>
      </c>
      <c r="O2593">
        <v>26611459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2367495574</v>
      </c>
      <c r="G2594">
        <v>2024441853</v>
      </c>
      <c r="H2594">
        <v>2146967361</v>
      </c>
      <c r="I2594">
        <v>2141813508</v>
      </c>
      <c r="J2594">
        <v>1941457472</v>
      </c>
      <c r="K2594">
        <v>350465622</v>
      </c>
      <c r="L2594">
        <v>562410415</v>
      </c>
      <c r="M2594">
        <v>352220016</v>
      </c>
      <c r="N2594">
        <v>130097277</v>
      </c>
      <c r="O2594">
        <v>172359905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25113422</v>
      </c>
      <c r="G2595">
        <v>99736370</v>
      </c>
      <c r="H2595">
        <v>279222041</v>
      </c>
      <c r="I2595">
        <v>298391807</v>
      </c>
      <c r="J2595">
        <v>198164249</v>
      </c>
      <c r="K2595">
        <v>29205785</v>
      </c>
      <c r="L2595">
        <v>56441618</v>
      </c>
      <c r="M2595">
        <v>181386305</v>
      </c>
      <c r="N2595">
        <v>66383548</v>
      </c>
      <c r="O2595">
        <v>38278894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3441916109</v>
      </c>
      <c r="G2596">
        <v>2794022392</v>
      </c>
      <c r="H2596">
        <v>2542012168</v>
      </c>
      <c r="I2596">
        <v>1600767121</v>
      </c>
      <c r="J2596">
        <v>1322176332</v>
      </c>
      <c r="K2596">
        <v>1138999998</v>
      </c>
      <c r="L2596">
        <v>1102739256</v>
      </c>
      <c r="M2596">
        <v>831239425</v>
      </c>
      <c r="N2596">
        <v>1392506246</v>
      </c>
      <c r="O2596">
        <v>1254768869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313418358</v>
      </c>
      <c r="G2597">
        <v>185090684</v>
      </c>
      <c r="H2597">
        <v>80190985</v>
      </c>
      <c r="I2597">
        <v>86672734</v>
      </c>
      <c r="J2597">
        <v>190548911</v>
      </c>
      <c r="K2597">
        <v>99182763</v>
      </c>
      <c r="L2597">
        <v>71388483</v>
      </c>
      <c r="M2597">
        <v>77217870</v>
      </c>
      <c r="N2597">
        <v>79742724</v>
      </c>
      <c r="O2597">
        <v>94841324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8188026</v>
      </c>
      <c r="G2598">
        <v>8268842</v>
      </c>
      <c r="H2598">
        <v>9814198</v>
      </c>
      <c r="I2598">
        <v>14103711</v>
      </c>
      <c r="J2598">
        <v>9627457</v>
      </c>
      <c r="K2598">
        <v>11979015</v>
      </c>
      <c r="L2598">
        <v>23693849</v>
      </c>
      <c r="M2598">
        <v>9296830</v>
      </c>
      <c r="N2598">
        <v>16676682</v>
      </c>
      <c r="O2598">
        <v>20197720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2753986314</v>
      </c>
      <c r="G2599">
        <v>2358310097</v>
      </c>
      <c r="H2599">
        <v>2764845675</v>
      </c>
      <c r="I2599">
        <v>2813544348</v>
      </c>
      <c r="J2599">
        <v>2116128582</v>
      </c>
      <c r="K2599">
        <v>1551486364</v>
      </c>
      <c r="L2599">
        <v>1560617197</v>
      </c>
      <c r="M2599">
        <v>1416290464</v>
      </c>
      <c r="N2599">
        <v>1108370831</v>
      </c>
      <c r="O2599">
        <v>850924064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56964716</v>
      </c>
      <c r="G2600">
        <v>46344874</v>
      </c>
      <c r="H2600">
        <v>25903983</v>
      </c>
      <c r="I2600">
        <v>23580213</v>
      </c>
      <c r="J2600">
        <v>25397903</v>
      </c>
      <c r="K2600">
        <v>23740138</v>
      </c>
      <c r="L2600">
        <v>17330154</v>
      </c>
      <c r="M2600">
        <v>12385078</v>
      </c>
      <c r="N2600">
        <v>11864983</v>
      </c>
      <c r="O2600">
        <v>13403496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987812488</v>
      </c>
      <c r="G2601">
        <v>971233352</v>
      </c>
      <c r="H2601">
        <v>1221414555</v>
      </c>
      <c r="I2601">
        <v>1223503991</v>
      </c>
      <c r="J2601">
        <v>635294230</v>
      </c>
      <c r="K2601">
        <v>568658041</v>
      </c>
      <c r="L2601">
        <v>121486028</v>
      </c>
      <c r="M2601">
        <v>19070308</v>
      </c>
      <c r="N2601">
        <v>33679884</v>
      </c>
      <c r="O2601">
        <v>35932847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239446279</v>
      </c>
      <c r="G2602">
        <v>146962924</v>
      </c>
      <c r="H2602">
        <v>173448316</v>
      </c>
      <c r="I2602">
        <v>278994425</v>
      </c>
      <c r="J2602">
        <v>683194602</v>
      </c>
      <c r="K2602">
        <v>863343724</v>
      </c>
      <c r="L2602">
        <v>627259535</v>
      </c>
      <c r="M2602">
        <v>617041432</v>
      </c>
      <c r="N2602">
        <v>712695456</v>
      </c>
      <c r="O2602">
        <v>714777650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154897587</v>
      </c>
      <c r="G2603">
        <v>661873634</v>
      </c>
      <c r="H2603">
        <v>1881181486</v>
      </c>
      <c r="I2603">
        <v>1707879564</v>
      </c>
      <c r="J2603">
        <v>593581421</v>
      </c>
      <c r="K2603">
        <v>1452472</v>
      </c>
      <c r="L2603">
        <v>0</v>
      </c>
      <c r="M2603">
        <v>0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593994</v>
      </c>
      <c r="G2604">
        <v>27272906</v>
      </c>
      <c r="H2604">
        <v>30216007</v>
      </c>
      <c r="I2604">
        <v>15397039</v>
      </c>
      <c r="J2604">
        <v>44923110</v>
      </c>
      <c r="K2604">
        <v>87483801</v>
      </c>
      <c r="L2604">
        <v>528809054</v>
      </c>
      <c r="M2604">
        <v>59847412</v>
      </c>
      <c r="N2604">
        <v>84738602</v>
      </c>
      <c r="O2604">
        <v>97568646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231219317</v>
      </c>
      <c r="G2605">
        <v>214784869</v>
      </c>
      <c r="H2605">
        <v>111872284</v>
      </c>
      <c r="I2605">
        <v>111679180</v>
      </c>
      <c r="J2605">
        <v>109589026</v>
      </c>
      <c r="K2605">
        <v>112217562</v>
      </c>
      <c r="L2605">
        <v>119780944</v>
      </c>
      <c r="M2605">
        <v>153939732</v>
      </c>
      <c r="N2605">
        <v>229801962</v>
      </c>
      <c r="O2605">
        <v>354960306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79694942</v>
      </c>
      <c r="G2606">
        <v>82339105</v>
      </c>
      <c r="H2606">
        <v>74951744</v>
      </c>
      <c r="I2606">
        <v>97092871</v>
      </c>
      <c r="J2606">
        <v>96151892</v>
      </c>
      <c r="K2606">
        <v>90697429</v>
      </c>
      <c r="L2606">
        <v>106291051</v>
      </c>
      <c r="M2606">
        <v>113923139</v>
      </c>
      <c r="N2606">
        <v>121206910</v>
      </c>
      <c r="O2606">
        <v>76577818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2619000000</v>
      </c>
      <c r="G2607">
        <v>1944000000</v>
      </c>
      <c r="H2607">
        <v>2870000000</v>
      </c>
      <c r="I2607">
        <v>2504000000</v>
      </c>
      <c r="J2607">
        <v>2276000000</v>
      </c>
      <c r="K2607">
        <v>1579000000</v>
      </c>
      <c r="L2607">
        <v>1788000000</v>
      </c>
      <c r="M2607">
        <v>1977000000</v>
      </c>
      <c r="N2607">
        <v>1568000000</v>
      </c>
      <c r="O2607">
        <v>2516000000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268537008</v>
      </c>
      <c r="G2608">
        <v>170735759</v>
      </c>
      <c r="H2608">
        <v>175019702</v>
      </c>
      <c r="I2608">
        <v>225381068</v>
      </c>
      <c r="J2608">
        <v>144502575</v>
      </c>
      <c r="K2608">
        <v>121295878</v>
      </c>
      <c r="L2608">
        <v>216709431</v>
      </c>
      <c r="M2608">
        <v>173171889</v>
      </c>
      <c r="N2608">
        <v>163734995</v>
      </c>
      <c r="O2608">
        <v>266045989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423992241</v>
      </c>
      <c r="G2609">
        <v>678689453</v>
      </c>
      <c r="H2609">
        <v>454590766</v>
      </c>
      <c r="I2609">
        <v>395634020</v>
      </c>
      <c r="J2609">
        <v>376947536</v>
      </c>
      <c r="K2609">
        <v>322278309</v>
      </c>
      <c r="L2609">
        <v>266686403</v>
      </c>
      <c r="M2609">
        <v>72394200</v>
      </c>
      <c r="N2609">
        <v>74203550</v>
      </c>
      <c r="O2609">
        <v>205616338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1159208425</v>
      </c>
      <c r="G2610">
        <v>1130981467</v>
      </c>
      <c r="H2610">
        <v>1136305603</v>
      </c>
      <c r="I2610">
        <v>1158432504</v>
      </c>
      <c r="J2610">
        <v>1126767176</v>
      </c>
      <c r="K2610">
        <v>479705369</v>
      </c>
      <c r="L2610">
        <v>411518439</v>
      </c>
      <c r="M2610">
        <v>412552818</v>
      </c>
      <c r="N2610">
        <v>401486181</v>
      </c>
      <c r="O2610">
        <v>358569556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338245802</v>
      </c>
      <c r="G2611">
        <v>349761412</v>
      </c>
      <c r="H2611">
        <v>242046402</v>
      </c>
      <c r="I2611">
        <v>221597015</v>
      </c>
      <c r="J2611">
        <v>266664684</v>
      </c>
      <c r="K2611">
        <v>224787388</v>
      </c>
      <c r="L2611">
        <v>256347261</v>
      </c>
      <c r="M2611">
        <v>223683505</v>
      </c>
      <c r="N2611">
        <v>132808771</v>
      </c>
      <c r="O2611">
        <v>137369782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2564777602</v>
      </c>
      <c r="G2612">
        <v>2595662725</v>
      </c>
      <c r="H2612">
        <v>1815218110</v>
      </c>
      <c r="I2612">
        <v>1467775004</v>
      </c>
      <c r="J2612">
        <v>1164109157</v>
      </c>
      <c r="K2612">
        <v>1020655587</v>
      </c>
      <c r="L2612">
        <v>855521017</v>
      </c>
      <c r="M2612">
        <v>534991275</v>
      </c>
      <c r="N2612">
        <v>453932940</v>
      </c>
      <c r="O2612">
        <v>327922164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1646710041</v>
      </c>
      <c r="G2613">
        <v>1211175905</v>
      </c>
      <c r="H2613">
        <v>867315342</v>
      </c>
      <c r="I2613">
        <v>827115750</v>
      </c>
      <c r="J2613">
        <v>1056160429</v>
      </c>
      <c r="K2613">
        <v>857507368</v>
      </c>
      <c r="L2613">
        <v>776085622</v>
      </c>
      <c r="M2613">
        <v>736073114</v>
      </c>
      <c r="N2613">
        <v>521169974</v>
      </c>
      <c r="O2613">
        <v>536039615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8073191518</v>
      </c>
      <c r="G2614">
        <v>5188511953</v>
      </c>
      <c r="H2614">
        <v>4076495985</v>
      </c>
      <c r="I2614">
        <v>3399719793</v>
      </c>
      <c r="J2614">
        <v>2013191809</v>
      </c>
      <c r="K2614">
        <v>1624296793</v>
      </c>
      <c r="L2614">
        <v>996114360</v>
      </c>
      <c r="M2614">
        <v>1126499814</v>
      </c>
      <c r="N2614">
        <v>694344999</v>
      </c>
      <c r="O2614">
        <v>483637373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360614808</v>
      </c>
      <c r="G2615">
        <v>699637092</v>
      </c>
      <c r="H2615">
        <v>722788638</v>
      </c>
      <c r="I2615">
        <v>668261287</v>
      </c>
      <c r="J2615">
        <v>713553011</v>
      </c>
      <c r="K2615">
        <v>654752702</v>
      </c>
      <c r="L2615">
        <v>486285799</v>
      </c>
      <c r="M2615">
        <v>74411613</v>
      </c>
      <c r="N2615">
        <v>81107420</v>
      </c>
      <c r="O2615">
        <v>85843643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340707337</v>
      </c>
      <c r="G2616">
        <v>230604461</v>
      </c>
      <c r="H2616">
        <v>185556856</v>
      </c>
      <c r="I2616">
        <v>202167483</v>
      </c>
      <c r="J2616">
        <v>309001106</v>
      </c>
      <c r="K2616">
        <v>299819167</v>
      </c>
      <c r="L2616">
        <v>113398678</v>
      </c>
      <c r="M2616">
        <v>58244468</v>
      </c>
      <c r="N2616">
        <v>156911563</v>
      </c>
      <c r="O2616">
        <v>149435112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1476877069</v>
      </c>
      <c r="G2617">
        <v>1136582665</v>
      </c>
      <c r="H2617">
        <v>996403873</v>
      </c>
      <c r="I2617">
        <v>802837609</v>
      </c>
      <c r="J2617">
        <v>830792756</v>
      </c>
      <c r="K2617">
        <v>747553308</v>
      </c>
      <c r="L2617">
        <v>1161398909</v>
      </c>
      <c r="M2617">
        <v>1207415203</v>
      </c>
      <c r="N2617">
        <v>1200943704</v>
      </c>
      <c r="O2617">
        <v>1311833304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453501839</v>
      </c>
      <c r="G2618">
        <v>457022538</v>
      </c>
      <c r="H2618">
        <v>463213668</v>
      </c>
      <c r="I2618">
        <v>559173188</v>
      </c>
      <c r="J2618">
        <v>536284236</v>
      </c>
      <c r="K2618">
        <v>245480383</v>
      </c>
      <c r="L2618">
        <v>440696805</v>
      </c>
      <c r="M2618">
        <v>545935307</v>
      </c>
      <c r="N2618">
        <v>308757307</v>
      </c>
      <c r="O2618">
        <v>424807055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144959506</v>
      </c>
      <c r="G2619">
        <v>17114248</v>
      </c>
      <c r="H2619">
        <v>70873063</v>
      </c>
      <c r="I2619">
        <v>42507957</v>
      </c>
      <c r="J2619">
        <v>13423055</v>
      </c>
      <c r="K2619">
        <v>16658913</v>
      </c>
      <c r="L2619">
        <v>4211676</v>
      </c>
      <c r="M2619">
        <v>112787220</v>
      </c>
      <c r="N2619">
        <v>277189610</v>
      </c>
      <c r="O2619">
        <v>120810208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379975883</v>
      </c>
      <c r="G2620">
        <v>455190859</v>
      </c>
      <c r="H2620">
        <v>555194749</v>
      </c>
      <c r="I2620">
        <v>970489493</v>
      </c>
      <c r="J2620">
        <v>603528433</v>
      </c>
      <c r="K2620">
        <v>664403778</v>
      </c>
      <c r="L2620">
        <v>773889297</v>
      </c>
      <c r="M2620">
        <v>1124707285</v>
      </c>
      <c r="N2620">
        <v>804840687</v>
      </c>
      <c r="O2620">
        <v>1041745351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234448970</v>
      </c>
      <c r="G2621">
        <v>289789875</v>
      </c>
      <c r="H2621">
        <v>256367863</v>
      </c>
      <c r="I2621">
        <v>205475931</v>
      </c>
      <c r="J2621">
        <v>263623028</v>
      </c>
      <c r="K2621">
        <v>205476014</v>
      </c>
      <c r="L2621">
        <v>179904490</v>
      </c>
      <c r="M2621">
        <v>135485493</v>
      </c>
      <c r="N2621">
        <v>95205321</v>
      </c>
      <c r="O2621">
        <v>90740132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455543070</v>
      </c>
      <c r="K2622">
        <v>475176506.63</v>
      </c>
      <c r="L2622">
        <v>255401891.13</v>
      </c>
      <c r="M2622">
        <v>38969823.350000001</v>
      </c>
      <c r="N2622">
        <v>19233245.879999999</v>
      </c>
      <c r="O2622">
        <v>25532242.920000002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561721758</v>
      </c>
      <c r="G2623">
        <v>859524751</v>
      </c>
      <c r="H2623">
        <v>998123005</v>
      </c>
      <c r="I2623">
        <v>1070492937</v>
      </c>
      <c r="J2623">
        <v>722595172</v>
      </c>
      <c r="K2623">
        <v>525544257</v>
      </c>
      <c r="L2623">
        <v>401584129</v>
      </c>
      <c r="M2623">
        <v>207626753</v>
      </c>
      <c r="N2623">
        <v>372556220</v>
      </c>
      <c r="O2623">
        <v>763914055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210049415</v>
      </c>
      <c r="G2624">
        <v>68122942</v>
      </c>
      <c r="H2624">
        <v>64276468</v>
      </c>
      <c r="I2624">
        <v>86669417</v>
      </c>
      <c r="J2624">
        <v>134971264</v>
      </c>
      <c r="K2624">
        <v>284580612</v>
      </c>
      <c r="L2624">
        <v>1068076279</v>
      </c>
      <c r="M2624">
        <v>739730831</v>
      </c>
      <c r="N2624">
        <v>493655967</v>
      </c>
      <c r="O2624">
        <v>367548273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366360906</v>
      </c>
      <c r="G2625">
        <v>344462383</v>
      </c>
      <c r="H2625">
        <v>273930035</v>
      </c>
      <c r="I2625">
        <v>523842058</v>
      </c>
      <c r="J2625">
        <v>615323281</v>
      </c>
      <c r="K2625">
        <v>654430441</v>
      </c>
      <c r="L2625">
        <v>535390528</v>
      </c>
      <c r="M2625">
        <v>490372331</v>
      </c>
      <c r="N2625">
        <v>419267970</v>
      </c>
      <c r="O2625">
        <v>395285153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109579531</v>
      </c>
      <c r="G2626">
        <v>101029488</v>
      </c>
      <c r="H2626">
        <v>120571468</v>
      </c>
      <c r="I2626">
        <v>109724804</v>
      </c>
      <c r="J2626">
        <v>70427252</v>
      </c>
      <c r="K2626">
        <v>69430385</v>
      </c>
      <c r="L2626">
        <v>49953130</v>
      </c>
      <c r="M2626">
        <v>278134453</v>
      </c>
      <c r="N2626">
        <v>307734255</v>
      </c>
      <c r="O2626">
        <v>377301560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9966573266</v>
      </c>
      <c r="G2627">
        <v>5060522094</v>
      </c>
      <c r="H2627">
        <v>4541793434</v>
      </c>
      <c r="I2627">
        <v>0</v>
      </c>
      <c r="J2627">
        <v>4732996619</v>
      </c>
      <c r="K2627">
        <v>3480922809</v>
      </c>
      <c r="L2627">
        <v>3127840927</v>
      </c>
      <c r="M2627">
        <v>3774457355</v>
      </c>
      <c r="N2627">
        <v>2765496447</v>
      </c>
      <c r="O2627">
        <v>2068355256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774798810</v>
      </c>
      <c r="G2628">
        <v>704205908</v>
      </c>
      <c r="H2628">
        <v>657153899</v>
      </c>
      <c r="I2628">
        <v>649518644</v>
      </c>
      <c r="J2628">
        <v>653504128</v>
      </c>
      <c r="K2628">
        <v>817125437</v>
      </c>
      <c r="L2628">
        <v>889559276</v>
      </c>
      <c r="M2628">
        <v>1085044613</v>
      </c>
      <c r="N2628">
        <v>953226561</v>
      </c>
      <c r="O2628">
        <v>723310783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1749894111</v>
      </c>
      <c r="G2629">
        <v>1028823778</v>
      </c>
      <c r="H2629">
        <v>889166257</v>
      </c>
      <c r="I2629">
        <v>945942282</v>
      </c>
      <c r="J2629">
        <v>282281337</v>
      </c>
      <c r="K2629">
        <v>271087224</v>
      </c>
      <c r="L2629">
        <v>239425603</v>
      </c>
      <c r="M2629">
        <v>358077857</v>
      </c>
      <c r="N2629">
        <v>325484813</v>
      </c>
      <c r="O2629">
        <v>226605863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1141562236</v>
      </c>
      <c r="G2630">
        <v>1418041685</v>
      </c>
      <c r="H2630">
        <v>1786405443</v>
      </c>
      <c r="I2630">
        <v>1428988279</v>
      </c>
      <c r="J2630">
        <v>1216745893</v>
      </c>
      <c r="K2630">
        <v>1050863833</v>
      </c>
      <c r="L2630">
        <v>1134630882</v>
      </c>
      <c r="M2630">
        <v>943117291</v>
      </c>
      <c r="N2630">
        <v>963761945</v>
      </c>
      <c r="O2630">
        <v>913917664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460289981</v>
      </c>
      <c r="G2631">
        <v>394414479</v>
      </c>
      <c r="H2631">
        <v>685562648</v>
      </c>
      <c r="I2631">
        <v>604694585</v>
      </c>
      <c r="J2631">
        <v>871957540</v>
      </c>
      <c r="K2631">
        <v>587360541</v>
      </c>
      <c r="L2631">
        <v>501458279</v>
      </c>
      <c r="M2631">
        <v>606573255</v>
      </c>
      <c r="N2631">
        <v>620408623</v>
      </c>
      <c r="O2631">
        <v>579568786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10588425092</v>
      </c>
      <c r="G2632">
        <v>9106044</v>
      </c>
      <c r="H2632">
        <v>19681687</v>
      </c>
      <c r="I2632">
        <v>10841937</v>
      </c>
      <c r="J2632">
        <v>10448677</v>
      </c>
      <c r="K2632">
        <v>28230694</v>
      </c>
      <c r="L2632">
        <v>49627523</v>
      </c>
      <c r="M2632">
        <v>62957984</v>
      </c>
      <c r="N2632">
        <v>42933926</v>
      </c>
      <c r="O2632">
        <v>108294597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5297382201</v>
      </c>
      <c r="G2633">
        <v>6090844741</v>
      </c>
      <c r="H2633">
        <v>5275603225</v>
      </c>
      <c r="I2633">
        <v>3763574609</v>
      </c>
      <c r="J2633">
        <v>5658707788</v>
      </c>
      <c r="K2633">
        <v>6175325134</v>
      </c>
      <c r="L2633">
        <v>5617221811</v>
      </c>
      <c r="M2633">
        <v>339729630</v>
      </c>
      <c r="N2633">
        <v>309948864</v>
      </c>
      <c r="O2633">
        <v>318606522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5941274</v>
      </c>
      <c r="G2634">
        <v>22784680</v>
      </c>
      <c r="H2634">
        <v>34657570</v>
      </c>
      <c r="I2634">
        <v>22508498</v>
      </c>
      <c r="J2634">
        <v>33586382</v>
      </c>
      <c r="K2634">
        <v>37757974</v>
      </c>
      <c r="L2634">
        <v>39832623</v>
      </c>
      <c r="M2634">
        <v>36360120</v>
      </c>
      <c r="N2634">
        <v>29684229</v>
      </c>
      <c r="O2634">
        <v>33285301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907817078</v>
      </c>
      <c r="G2635">
        <v>837042758</v>
      </c>
      <c r="H2635">
        <v>857054988</v>
      </c>
      <c r="I2635">
        <v>214074300</v>
      </c>
      <c r="J2635">
        <v>318644113</v>
      </c>
      <c r="K2635">
        <v>245909268</v>
      </c>
      <c r="L2635">
        <v>412826565</v>
      </c>
      <c r="M2635">
        <v>399195099</v>
      </c>
      <c r="N2635">
        <v>249972489</v>
      </c>
      <c r="O2635">
        <v>345679889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950304960</v>
      </c>
      <c r="G2636">
        <v>997510971</v>
      </c>
      <c r="H2636">
        <v>1088386259</v>
      </c>
      <c r="I2636">
        <v>977926036</v>
      </c>
      <c r="J2636">
        <v>694344430</v>
      </c>
      <c r="K2636">
        <v>614314497</v>
      </c>
      <c r="L2636">
        <v>412950607</v>
      </c>
      <c r="M2636">
        <v>1347128039</v>
      </c>
      <c r="N2636">
        <v>1363208748</v>
      </c>
      <c r="O2636">
        <v>1278789469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4413995819</v>
      </c>
      <c r="G2637">
        <v>3777731016</v>
      </c>
      <c r="H2637">
        <v>3745884777</v>
      </c>
      <c r="I2637">
        <v>11613794597</v>
      </c>
      <c r="J2637">
        <v>2797331900</v>
      </c>
      <c r="K2637">
        <v>2058444311</v>
      </c>
      <c r="L2637">
        <v>2506339655</v>
      </c>
      <c r="M2637">
        <v>2063720355</v>
      </c>
      <c r="N2637">
        <v>1938923958</v>
      </c>
      <c r="O2637">
        <v>1802265951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616577199</v>
      </c>
      <c r="G2638">
        <v>933388111</v>
      </c>
      <c r="H2638">
        <v>476185888</v>
      </c>
      <c r="I2638">
        <v>288578330</v>
      </c>
      <c r="J2638">
        <v>442954155</v>
      </c>
      <c r="K2638">
        <v>388491292</v>
      </c>
      <c r="L2638">
        <v>540290145</v>
      </c>
      <c r="M2638">
        <v>725545203</v>
      </c>
      <c r="N2638">
        <v>596845922</v>
      </c>
      <c r="O2638">
        <v>212465155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3745431</v>
      </c>
      <c r="G2639">
        <v>74200601</v>
      </c>
      <c r="H2639">
        <v>47109388</v>
      </c>
      <c r="I2639">
        <v>3392777</v>
      </c>
      <c r="J2639">
        <v>229578466</v>
      </c>
      <c r="K2639">
        <v>249387668</v>
      </c>
      <c r="L2639">
        <v>330197921</v>
      </c>
      <c r="M2639">
        <v>340413553</v>
      </c>
      <c r="N2639">
        <v>267972056</v>
      </c>
      <c r="O2639">
        <v>250586095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164283775</v>
      </c>
      <c r="G2640">
        <v>189869923</v>
      </c>
      <c r="H2640">
        <v>331440419</v>
      </c>
      <c r="I2640">
        <v>265685096</v>
      </c>
      <c r="J2640">
        <v>327734165</v>
      </c>
      <c r="K2640">
        <v>258592555</v>
      </c>
      <c r="L2640">
        <v>215758771</v>
      </c>
      <c r="M2640">
        <v>161488240</v>
      </c>
      <c r="N2640">
        <v>163975235</v>
      </c>
      <c r="O2640">
        <v>124757609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1829292526</v>
      </c>
      <c r="G2641">
        <v>1529903493</v>
      </c>
      <c r="H2641">
        <v>2048887269</v>
      </c>
      <c r="I2641">
        <v>3300781110</v>
      </c>
      <c r="J2641">
        <v>4419741605</v>
      </c>
      <c r="K2641">
        <v>4490689468</v>
      </c>
      <c r="L2641">
        <v>4891697434</v>
      </c>
      <c r="M2641">
        <v>5987770060</v>
      </c>
      <c r="N2641">
        <v>5285171023</v>
      </c>
      <c r="O2641">
        <v>4442107140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10290720347</v>
      </c>
      <c r="G2642">
        <v>9521924607</v>
      </c>
      <c r="H2642">
        <v>7936304182</v>
      </c>
      <c r="I2642">
        <v>7667595461</v>
      </c>
      <c r="J2642">
        <v>4473089327</v>
      </c>
      <c r="K2642">
        <v>3408075424</v>
      </c>
      <c r="L2642">
        <v>1379605271</v>
      </c>
      <c r="M2642">
        <v>1062588524</v>
      </c>
      <c r="N2642">
        <v>718074008</v>
      </c>
      <c r="O2642">
        <v>484711978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2481126566</v>
      </c>
      <c r="H2643">
        <v>1816421117</v>
      </c>
      <c r="I2643">
        <v>2984680976</v>
      </c>
      <c r="J2643">
        <v>2273356268</v>
      </c>
      <c r="K2643">
        <v>1846925371</v>
      </c>
      <c r="L2643">
        <v>1913926612</v>
      </c>
      <c r="M2643">
        <v>1843368548</v>
      </c>
      <c r="N2643">
        <v>1440470470</v>
      </c>
      <c r="O2643">
        <v>1425285584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961099740</v>
      </c>
      <c r="G2644">
        <v>691250575</v>
      </c>
      <c r="H2644">
        <v>840037188</v>
      </c>
      <c r="I2644">
        <v>692574556</v>
      </c>
      <c r="J2644">
        <v>626579123</v>
      </c>
      <c r="K2644">
        <v>517793199</v>
      </c>
      <c r="L2644">
        <v>574397318</v>
      </c>
      <c r="M2644">
        <v>513098400</v>
      </c>
      <c r="N2644">
        <v>512134909</v>
      </c>
      <c r="O2644">
        <v>551572482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692315955</v>
      </c>
      <c r="G2645">
        <v>708905147</v>
      </c>
      <c r="H2645">
        <v>720706974</v>
      </c>
      <c r="I2645">
        <v>485837101</v>
      </c>
      <c r="J2645">
        <v>333268570</v>
      </c>
      <c r="K2645">
        <v>265150111</v>
      </c>
      <c r="L2645">
        <v>163220480</v>
      </c>
      <c r="M2645">
        <v>195063583</v>
      </c>
      <c r="N2645">
        <v>189493351</v>
      </c>
      <c r="O2645">
        <v>165017827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26684420495</v>
      </c>
      <c r="G2646">
        <v>14353723253</v>
      </c>
      <c r="H2646">
        <v>13268633254</v>
      </c>
      <c r="I2646">
        <v>10001982063</v>
      </c>
      <c r="J2646">
        <v>44828276</v>
      </c>
      <c r="K2646">
        <v>31975308</v>
      </c>
      <c r="L2646">
        <v>33527518</v>
      </c>
      <c r="M2646">
        <v>2905611</v>
      </c>
      <c r="N2646">
        <v>1364110</v>
      </c>
      <c r="O2646">
        <v>1411048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5529143967</v>
      </c>
      <c r="G2647">
        <v>5532523581</v>
      </c>
      <c r="H2647">
        <v>4753018313</v>
      </c>
      <c r="I2647">
        <v>4283420298</v>
      </c>
      <c r="J2647">
        <v>3546140884</v>
      </c>
      <c r="K2647">
        <v>4740201960</v>
      </c>
      <c r="L2647">
        <v>4985606990</v>
      </c>
      <c r="M2647">
        <v>3107687348</v>
      </c>
      <c r="N2647">
        <v>2494011518</v>
      </c>
      <c r="O2647">
        <v>2105653529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112717919</v>
      </c>
      <c r="G2648">
        <v>122596570</v>
      </c>
      <c r="H2648">
        <v>91268196</v>
      </c>
      <c r="I2648">
        <v>92959076</v>
      </c>
      <c r="J2648">
        <v>100559945</v>
      </c>
      <c r="K2648">
        <v>75621783</v>
      </c>
      <c r="L2648">
        <v>47278081</v>
      </c>
      <c r="M2648">
        <v>69252966</v>
      </c>
      <c r="N2648">
        <v>66393550</v>
      </c>
      <c r="O2648">
        <v>63507886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9257979</v>
      </c>
      <c r="G2649">
        <v>23973289</v>
      </c>
      <c r="H2649">
        <v>4756587</v>
      </c>
      <c r="I2649">
        <v>6407747</v>
      </c>
      <c r="J2649">
        <v>9219214</v>
      </c>
      <c r="K2649">
        <v>130970716</v>
      </c>
      <c r="L2649">
        <v>127369851</v>
      </c>
      <c r="M2649">
        <v>89269945</v>
      </c>
      <c r="N2649">
        <v>82543259</v>
      </c>
      <c r="O2649">
        <v>59196107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135789318</v>
      </c>
      <c r="G2650">
        <v>141780034</v>
      </c>
      <c r="H2650">
        <v>115917176</v>
      </c>
      <c r="I2650">
        <v>117176250</v>
      </c>
      <c r="J2650">
        <v>101664146</v>
      </c>
      <c r="K2650">
        <v>64980991</v>
      </c>
      <c r="L2650">
        <v>37847948</v>
      </c>
      <c r="M2650">
        <v>32151407</v>
      </c>
      <c r="N2650">
        <v>25305824</v>
      </c>
      <c r="O2650">
        <v>21889437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2584434387</v>
      </c>
      <c r="G2651">
        <v>5894505648</v>
      </c>
      <c r="H2651">
        <v>6339244752</v>
      </c>
      <c r="I2651">
        <v>6158488491</v>
      </c>
      <c r="J2651">
        <v>4641395106</v>
      </c>
      <c r="K2651">
        <v>5902229637</v>
      </c>
      <c r="L2651">
        <v>1676247966</v>
      </c>
      <c r="M2651">
        <v>1250837097</v>
      </c>
      <c r="N2651">
        <v>1183230442</v>
      </c>
      <c r="O2651">
        <v>822322420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2336089434</v>
      </c>
      <c r="G2652">
        <v>2252028294</v>
      </c>
      <c r="H2652">
        <v>877222939</v>
      </c>
      <c r="I2652">
        <v>726550401</v>
      </c>
      <c r="J2652">
        <v>343496956</v>
      </c>
      <c r="K2652">
        <v>372306910</v>
      </c>
      <c r="L2652">
        <v>152932944</v>
      </c>
      <c r="M2652">
        <v>111534245</v>
      </c>
      <c r="N2652">
        <v>54960702</v>
      </c>
      <c r="O2652">
        <v>74489057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1966694300</v>
      </c>
      <c r="G2653">
        <v>1069734365</v>
      </c>
      <c r="H2653">
        <v>992256287</v>
      </c>
      <c r="I2653">
        <v>1357261744</v>
      </c>
      <c r="J2653">
        <v>1007857584</v>
      </c>
      <c r="K2653">
        <v>1144598875</v>
      </c>
      <c r="L2653">
        <v>732271348</v>
      </c>
      <c r="M2653">
        <v>783904395</v>
      </c>
      <c r="N2653">
        <v>121630531</v>
      </c>
      <c r="O2653">
        <v>323427918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1099764545</v>
      </c>
      <c r="G2654">
        <v>952715380</v>
      </c>
      <c r="H2654">
        <v>674474514</v>
      </c>
      <c r="I2654">
        <v>1022986845</v>
      </c>
      <c r="J2654">
        <v>967838804</v>
      </c>
      <c r="K2654">
        <v>732975413</v>
      </c>
      <c r="L2654">
        <v>767002373</v>
      </c>
      <c r="M2654">
        <v>462115391</v>
      </c>
      <c r="N2654">
        <v>455387963</v>
      </c>
      <c r="O2654">
        <v>300066906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5384636789</v>
      </c>
      <c r="G2655">
        <v>10916632537</v>
      </c>
      <c r="H2655">
        <v>9028451306</v>
      </c>
      <c r="I2655">
        <v>7553105675</v>
      </c>
      <c r="J2655">
        <v>6482905863</v>
      </c>
      <c r="K2655">
        <v>6362403140</v>
      </c>
      <c r="L2655">
        <v>6025905528</v>
      </c>
      <c r="M2655">
        <v>5936224040</v>
      </c>
      <c r="N2655">
        <v>5408286563</v>
      </c>
      <c r="O2655">
        <v>3600984988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163930057</v>
      </c>
      <c r="G2656">
        <v>140791192</v>
      </c>
      <c r="H2656">
        <v>129987727</v>
      </c>
      <c r="I2656">
        <v>205705681</v>
      </c>
      <c r="J2656">
        <v>224444820</v>
      </c>
      <c r="K2656">
        <v>316814554</v>
      </c>
      <c r="L2656">
        <v>453260296</v>
      </c>
      <c r="M2656">
        <v>594568131</v>
      </c>
      <c r="N2656">
        <v>648762662</v>
      </c>
      <c r="O2656">
        <v>704057615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6871300451</v>
      </c>
      <c r="G2657">
        <v>6485487088</v>
      </c>
      <c r="H2657">
        <v>6853206048</v>
      </c>
      <c r="I2657">
        <v>5409741774</v>
      </c>
      <c r="J2657">
        <v>4915751226</v>
      </c>
      <c r="K2657">
        <v>3894217588</v>
      </c>
      <c r="L2657">
        <v>3354004875</v>
      </c>
      <c r="M2657">
        <v>3046444155</v>
      </c>
      <c r="N2657">
        <v>2486417569</v>
      </c>
      <c r="O2657">
        <v>2197715521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9952771</v>
      </c>
      <c r="G2658">
        <v>10622827</v>
      </c>
      <c r="H2658">
        <v>3686831</v>
      </c>
      <c r="I2658">
        <v>8046052</v>
      </c>
      <c r="J2658">
        <v>12150691</v>
      </c>
      <c r="K2658">
        <v>7887000</v>
      </c>
      <c r="L2658">
        <v>2093487</v>
      </c>
      <c r="M2658">
        <v>614123</v>
      </c>
      <c r="N2658">
        <v>95364</v>
      </c>
      <c r="O2658">
        <v>20492000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1523095340</v>
      </c>
      <c r="G2659">
        <v>518150689</v>
      </c>
      <c r="H2659">
        <v>480277704</v>
      </c>
      <c r="I2659">
        <v>642213567</v>
      </c>
      <c r="J2659">
        <v>300528973</v>
      </c>
      <c r="K2659">
        <v>284542010</v>
      </c>
      <c r="L2659">
        <v>321060620</v>
      </c>
      <c r="M2659">
        <v>722901120</v>
      </c>
      <c r="N2659">
        <v>512138625</v>
      </c>
      <c r="O2659">
        <v>561796913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5094544062</v>
      </c>
      <c r="G2660">
        <v>5342206824</v>
      </c>
      <c r="H2660">
        <v>6205553262</v>
      </c>
      <c r="I2660">
        <v>1830568057</v>
      </c>
      <c r="J2660">
        <v>1703325220</v>
      </c>
      <c r="K2660">
        <v>2913822969</v>
      </c>
      <c r="L2660">
        <v>977759334</v>
      </c>
      <c r="M2660">
        <v>930486207</v>
      </c>
      <c r="N2660">
        <v>613945175</v>
      </c>
      <c r="O2660">
        <v>640407098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1511446106</v>
      </c>
      <c r="G2661">
        <v>1492947441</v>
      </c>
      <c r="H2661">
        <v>1314641120</v>
      </c>
      <c r="I2661">
        <v>1169905919</v>
      </c>
      <c r="J2661">
        <v>793403777</v>
      </c>
      <c r="K2661">
        <v>319999439</v>
      </c>
      <c r="L2661">
        <v>555649131</v>
      </c>
      <c r="M2661">
        <v>419415190</v>
      </c>
      <c r="N2661">
        <v>268349385</v>
      </c>
      <c r="O2661">
        <v>447525953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1239517980</v>
      </c>
      <c r="G2662">
        <v>1188336716</v>
      </c>
      <c r="H2662">
        <v>1277399651</v>
      </c>
      <c r="I2662">
        <v>1327868987</v>
      </c>
      <c r="J2662">
        <v>1249568650</v>
      </c>
      <c r="K2662">
        <v>1206418783</v>
      </c>
      <c r="L2662">
        <v>1090157635</v>
      </c>
      <c r="M2662">
        <v>945272153</v>
      </c>
      <c r="N2662">
        <v>916409152</v>
      </c>
      <c r="O2662">
        <v>873850374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1775780172</v>
      </c>
      <c r="G2663">
        <v>1049119019</v>
      </c>
      <c r="H2663">
        <v>1045211079</v>
      </c>
      <c r="I2663">
        <v>1024660616</v>
      </c>
      <c r="J2663">
        <v>1074565815</v>
      </c>
      <c r="K2663">
        <v>885074004</v>
      </c>
      <c r="L2663">
        <v>936205729</v>
      </c>
      <c r="M2663">
        <v>943822131</v>
      </c>
      <c r="N2663">
        <v>879198881</v>
      </c>
      <c r="O2663">
        <v>1045679239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537585403</v>
      </c>
      <c r="G2664">
        <v>564224563</v>
      </c>
      <c r="H2664">
        <v>518430272</v>
      </c>
      <c r="I2664">
        <v>299876609</v>
      </c>
      <c r="J2664">
        <v>247176586</v>
      </c>
      <c r="K2664">
        <v>136069244</v>
      </c>
      <c r="L2664">
        <v>8772303</v>
      </c>
      <c r="M2664">
        <v>9473070</v>
      </c>
      <c r="N2664">
        <v>20888557</v>
      </c>
      <c r="O2664">
        <v>18735659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134994852</v>
      </c>
      <c r="G2665">
        <v>156520846</v>
      </c>
      <c r="H2665">
        <v>239444122</v>
      </c>
      <c r="I2665">
        <v>71595503</v>
      </c>
      <c r="J2665">
        <v>115849511</v>
      </c>
      <c r="K2665">
        <v>99323446</v>
      </c>
      <c r="L2665">
        <v>114675801</v>
      </c>
      <c r="M2665">
        <v>127402304</v>
      </c>
      <c r="N2665">
        <v>280357952</v>
      </c>
      <c r="O2665">
        <v>468664147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251699317</v>
      </c>
      <c r="G2666">
        <v>247074537</v>
      </c>
      <c r="H2666">
        <v>266947071</v>
      </c>
      <c r="I2666">
        <v>269058303</v>
      </c>
      <c r="J2666">
        <v>246244706</v>
      </c>
      <c r="K2666">
        <v>276081223</v>
      </c>
      <c r="L2666">
        <v>280145325</v>
      </c>
      <c r="M2666">
        <v>255860591</v>
      </c>
      <c r="N2666">
        <v>238664737</v>
      </c>
      <c r="O2666">
        <v>275485276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26564887</v>
      </c>
      <c r="G2667">
        <v>56713990</v>
      </c>
      <c r="H2667">
        <v>49742002</v>
      </c>
      <c r="I2667">
        <v>10623827</v>
      </c>
      <c r="J2667">
        <v>0</v>
      </c>
      <c r="K2667">
        <v>0</v>
      </c>
      <c r="L2667">
        <v>0</v>
      </c>
      <c r="M2667">
        <v>19229067</v>
      </c>
      <c r="N2667">
        <v>408405</v>
      </c>
      <c r="O2667">
        <v>6007038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1362449258</v>
      </c>
      <c r="G2668">
        <v>1190564386</v>
      </c>
      <c r="H2668">
        <v>1377306103</v>
      </c>
      <c r="I2668">
        <v>942504346</v>
      </c>
      <c r="J2668">
        <v>483200524</v>
      </c>
      <c r="K2668">
        <v>412411872</v>
      </c>
      <c r="L2668">
        <v>11243841</v>
      </c>
      <c r="M2668">
        <v>58250348</v>
      </c>
      <c r="N2668">
        <v>8187025</v>
      </c>
      <c r="O2668">
        <v>11852578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9621016371</v>
      </c>
      <c r="G2669">
        <v>10624761263</v>
      </c>
      <c r="H2669">
        <v>7117699945</v>
      </c>
      <c r="I2669">
        <v>7219533385</v>
      </c>
      <c r="J2669">
        <v>3136653090</v>
      </c>
      <c r="K2669">
        <v>2382382621</v>
      </c>
      <c r="L2669">
        <v>1506843080</v>
      </c>
      <c r="M2669">
        <v>983751819</v>
      </c>
      <c r="N2669">
        <v>520310890</v>
      </c>
      <c r="O2669">
        <v>330274083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86545504</v>
      </c>
      <c r="G2670">
        <v>115752190</v>
      </c>
      <c r="H2670">
        <v>167234892</v>
      </c>
      <c r="I2670">
        <v>126290042</v>
      </c>
      <c r="J2670">
        <v>100056627</v>
      </c>
      <c r="K2670">
        <v>136222301</v>
      </c>
      <c r="L2670">
        <v>349426542</v>
      </c>
      <c r="M2670">
        <v>82652368</v>
      </c>
      <c r="N2670">
        <v>88362845</v>
      </c>
      <c r="O2670">
        <v>126091736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298146761</v>
      </c>
      <c r="J2671">
        <v>1628210948</v>
      </c>
      <c r="K2671">
        <v>369155917.94</v>
      </c>
      <c r="L2671">
        <v>69648267.129999995</v>
      </c>
      <c r="M2671">
        <v>1943583591.21</v>
      </c>
      <c r="N2671">
        <v>69107278.439999998</v>
      </c>
      <c r="O2671">
        <v>214146186.77000001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3005077727</v>
      </c>
      <c r="G2672">
        <v>4168985318</v>
      </c>
      <c r="H2672">
        <v>5639726400</v>
      </c>
      <c r="I2672">
        <v>5265471384</v>
      </c>
      <c r="J2672">
        <v>3865158361</v>
      </c>
      <c r="K2672">
        <v>736337896</v>
      </c>
      <c r="L2672">
        <v>693759672</v>
      </c>
      <c r="M2672">
        <v>471940271</v>
      </c>
      <c r="N2672">
        <v>370623008</v>
      </c>
      <c r="O2672">
        <v>160425996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679829015</v>
      </c>
      <c r="G2673">
        <v>693364387</v>
      </c>
      <c r="H2673">
        <v>982209275</v>
      </c>
      <c r="I2673">
        <v>1509047154</v>
      </c>
      <c r="J2673">
        <v>677539748</v>
      </c>
      <c r="K2673">
        <v>257462943</v>
      </c>
      <c r="L2673">
        <v>282282044</v>
      </c>
      <c r="M2673">
        <v>54041478</v>
      </c>
      <c r="N2673">
        <v>52718822</v>
      </c>
      <c r="O2673">
        <v>50445113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52351304</v>
      </c>
      <c r="G2674">
        <v>5752892</v>
      </c>
      <c r="H2674">
        <v>429137846</v>
      </c>
      <c r="I2674">
        <v>1809972167</v>
      </c>
      <c r="J2674">
        <v>1134056321</v>
      </c>
      <c r="K2674">
        <v>1153720515</v>
      </c>
      <c r="L2674">
        <v>1088101786</v>
      </c>
      <c r="M2674">
        <v>946593117</v>
      </c>
      <c r="N2674">
        <v>738552024</v>
      </c>
      <c r="O2674">
        <v>682203535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2682258305</v>
      </c>
      <c r="G2675">
        <v>2866851547</v>
      </c>
      <c r="H2675">
        <v>2413609062</v>
      </c>
      <c r="I2675">
        <v>2789445252</v>
      </c>
      <c r="J2675">
        <v>4122949149</v>
      </c>
      <c r="K2675">
        <v>5404744982</v>
      </c>
      <c r="L2675">
        <v>4402694483</v>
      </c>
      <c r="M2675">
        <v>4017816680</v>
      </c>
      <c r="N2675">
        <v>4373728551</v>
      </c>
      <c r="O2675">
        <v>1822344126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0</v>
      </c>
      <c r="G2676">
        <v>0</v>
      </c>
      <c r="H2676">
        <v>1790416</v>
      </c>
      <c r="I2676">
        <v>1151058</v>
      </c>
      <c r="J2676">
        <v>40722</v>
      </c>
      <c r="K2676">
        <v>518772</v>
      </c>
      <c r="L2676">
        <v>1184180</v>
      </c>
      <c r="M2676">
        <v>2704347</v>
      </c>
      <c r="N2676">
        <v>4981800</v>
      </c>
      <c r="O2676">
        <v>3602097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91123797</v>
      </c>
      <c r="G2677">
        <v>49862344</v>
      </c>
      <c r="H2677">
        <v>408305006</v>
      </c>
      <c r="I2677">
        <v>620517293</v>
      </c>
      <c r="J2677">
        <v>116234372</v>
      </c>
      <c r="K2677">
        <v>138202408</v>
      </c>
      <c r="L2677">
        <v>570791</v>
      </c>
      <c r="M2677">
        <v>2250644</v>
      </c>
      <c r="N2677">
        <v>2007759</v>
      </c>
      <c r="O2677">
        <v>384222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2496133052</v>
      </c>
      <c r="G2678">
        <v>2177527993</v>
      </c>
      <c r="H2678">
        <v>2213832395</v>
      </c>
      <c r="I2678">
        <v>2365330986</v>
      </c>
      <c r="J2678">
        <v>2004813168</v>
      </c>
      <c r="K2678">
        <v>1462523681</v>
      </c>
      <c r="L2678">
        <v>1127446643</v>
      </c>
      <c r="M2678">
        <v>976696713</v>
      </c>
      <c r="N2678">
        <v>885369482</v>
      </c>
      <c r="O2678">
        <v>808267583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587499545</v>
      </c>
      <c r="G2679">
        <v>590120972</v>
      </c>
      <c r="H2679">
        <v>801131407</v>
      </c>
      <c r="I2679">
        <v>1461588016</v>
      </c>
      <c r="J2679">
        <v>755427321</v>
      </c>
      <c r="K2679">
        <v>264457997</v>
      </c>
      <c r="L2679">
        <v>128700649</v>
      </c>
      <c r="M2679">
        <v>104056981</v>
      </c>
      <c r="N2679">
        <v>98653980</v>
      </c>
      <c r="O2679">
        <v>85711557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1163656911</v>
      </c>
      <c r="G2680">
        <v>1068187288</v>
      </c>
      <c r="H2680">
        <v>875692592</v>
      </c>
      <c r="I2680">
        <v>1001672588</v>
      </c>
      <c r="J2680">
        <v>1232318776</v>
      </c>
      <c r="K2680">
        <v>1164558725</v>
      </c>
      <c r="L2680">
        <v>1104166863</v>
      </c>
      <c r="M2680">
        <v>675100470</v>
      </c>
      <c r="N2680">
        <v>468444160</v>
      </c>
      <c r="O2680">
        <v>400789185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262674032</v>
      </c>
      <c r="G2681">
        <v>190770499</v>
      </c>
      <c r="H2681">
        <v>177948011</v>
      </c>
      <c r="I2681">
        <v>126026180</v>
      </c>
      <c r="J2681">
        <v>177277046</v>
      </c>
      <c r="K2681">
        <v>107276625</v>
      </c>
      <c r="L2681">
        <v>83123768</v>
      </c>
      <c r="M2681">
        <v>117848898</v>
      </c>
      <c r="N2681">
        <v>101438223</v>
      </c>
      <c r="O2681">
        <v>54257739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4372058</v>
      </c>
      <c r="G2682">
        <v>5859404</v>
      </c>
      <c r="H2682">
        <v>671080</v>
      </c>
      <c r="I2682">
        <v>710167</v>
      </c>
      <c r="J2682">
        <v>1514220</v>
      </c>
      <c r="K2682">
        <v>16443791</v>
      </c>
      <c r="L2682">
        <v>385200</v>
      </c>
      <c r="M2682">
        <v>1048733</v>
      </c>
      <c r="N2682">
        <v>2008745</v>
      </c>
      <c r="O2682">
        <v>513976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511618</v>
      </c>
      <c r="G2683">
        <v>1094</v>
      </c>
      <c r="H2683">
        <v>430903</v>
      </c>
      <c r="I2683">
        <v>242474</v>
      </c>
      <c r="J2683">
        <v>150974</v>
      </c>
      <c r="K2683">
        <v>1148133</v>
      </c>
      <c r="L2683">
        <v>1556037</v>
      </c>
      <c r="M2683">
        <v>151177993</v>
      </c>
      <c r="N2683">
        <v>3204149</v>
      </c>
      <c r="O2683">
        <v>1686391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1161997728</v>
      </c>
      <c r="G2684">
        <v>776112579</v>
      </c>
      <c r="H2684">
        <v>875919296</v>
      </c>
      <c r="I2684">
        <v>1022674618</v>
      </c>
      <c r="J2684">
        <v>989847843</v>
      </c>
      <c r="K2684">
        <v>734906808</v>
      </c>
      <c r="L2684">
        <v>484215250</v>
      </c>
      <c r="M2684">
        <v>433418458</v>
      </c>
      <c r="N2684">
        <v>395345096</v>
      </c>
      <c r="O2684">
        <v>249194096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925638462</v>
      </c>
      <c r="G2685">
        <v>1042861258</v>
      </c>
      <c r="H2685">
        <v>1130746324</v>
      </c>
      <c r="I2685">
        <v>905263408</v>
      </c>
      <c r="J2685">
        <v>430426065</v>
      </c>
      <c r="K2685">
        <v>280218061</v>
      </c>
      <c r="L2685">
        <v>281636088</v>
      </c>
      <c r="M2685">
        <v>195969332</v>
      </c>
      <c r="N2685">
        <v>125409247</v>
      </c>
      <c r="O2685">
        <v>99153168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2887805480</v>
      </c>
      <c r="G2686">
        <v>2587639783</v>
      </c>
      <c r="H2686">
        <v>2391557194</v>
      </c>
      <c r="I2686">
        <v>2029189486</v>
      </c>
      <c r="J2686">
        <v>1655225666</v>
      </c>
      <c r="K2686">
        <v>1203183064</v>
      </c>
      <c r="L2686">
        <v>751784165</v>
      </c>
      <c r="M2686">
        <v>666504228</v>
      </c>
      <c r="N2686">
        <v>624294949</v>
      </c>
      <c r="O2686">
        <v>605318741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5626406</v>
      </c>
      <c r="G2687">
        <v>4747838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63623696</v>
      </c>
      <c r="G2688">
        <v>81898994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228630544</v>
      </c>
      <c r="G2689">
        <v>106373932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64605692</v>
      </c>
      <c r="G2690">
        <v>71296904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174819051</v>
      </c>
      <c r="G2691">
        <v>184058975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232927473</v>
      </c>
      <c r="G2692">
        <v>182756117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741080851</v>
      </c>
      <c r="G2693">
        <v>552693048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50117161</v>
      </c>
      <c r="G2694">
        <v>63665355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181834007</v>
      </c>
      <c r="G2695">
        <v>154330474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182956173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68499646</v>
      </c>
      <c r="G2697">
        <v>54565296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2016994332</v>
      </c>
      <c r="G2698">
        <v>1537297500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52849377</v>
      </c>
      <c r="G2699">
        <v>36477029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77245415</v>
      </c>
      <c r="G2700">
        <v>63527246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60514680</v>
      </c>
      <c r="G2701">
        <v>29403865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268969233</v>
      </c>
      <c r="G2702">
        <v>286080400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10069760</v>
      </c>
      <c r="G2703">
        <v>13686379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329580337</v>
      </c>
      <c r="G2705">
        <v>195945265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161904786</v>
      </c>
      <c r="G2706">
        <v>116414554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169517286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126733000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644453292</v>
      </c>
      <c r="G2709">
        <v>845656355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297803088</v>
      </c>
      <c r="J2710">
        <v>191218383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1387070641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1040808478</v>
      </c>
      <c r="G2712">
        <v>1141650976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290009296</v>
      </c>
      <c r="G2713">
        <v>289092005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43026291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195565889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1780026974</v>
      </c>
      <c r="G2716">
        <v>1465111463</v>
      </c>
      <c r="H2716">
        <v>1040894040</v>
      </c>
      <c r="I2716">
        <v>1260549331</v>
      </c>
      <c r="J2716">
        <v>762576238</v>
      </c>
      <c r="K2716">
        <v>661190468</v>
      </c>
      <c r="L2716">
        <v>785083260</v>
      </c>
      <c r="M2716">
        <v>834018296</v>
      </c>
      <c r="N2716">
        <v>672369446</v>
      </c>
      <c r="O2716">
        <v>756924091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1853240938</v>
      </c>
      <c r="G2717">
        <v>1690223256</v>
      </c>
      <c r="H2717">
        <v>1826407083</v>
      </c>
      <c r="I2717">
        <v>307047143</v>
      </c>
      <c r="J2717">
        <v>243504004</v>
      </c>
      <c r="K2717">
        <v>243122948</v>
      </c>
      <c r="L2717">
        <v>232985842</v>
      </c>
      <c r="M2717">
        <v>288204328</v>
      </c>
      <c r="N2717">
        <v>304218482</v>
      </c>
      <c r="O2717">
        <v>235817902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1761402672</v>
      </c>
      <c r="G2718">
        <v>1664473619</v>
      </c>
      <c r="H2718">
        <v>2076381132</v>
      </c>
      <c r="I2718">
        <v>2552164244</v>
      </c>
      <c r="J2718">
        <v>1029426214</v>
      </c>
      <c r="K2718">
        <v>744883226</v>
      </c>
      <c r="L2718">
        <v>450597302</v>
      </c>
      <c r="M2718">
        <v>385773586</v>
      </c>
      <c r="N2718">
        <v>349842931</v>
      </c>
      <c r="O2718">
        <v>427939200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1888595465</v>
      </c>
      <c r="G2719">
        <v>1674825780</v>
      </c>
      <c r="H2719">
        <v>944486340</v>
      </c>
      <c r="I2719">
        <v>826474108</v>
      </c>
      <c r="J2719">
        <v>613301232</v>
      </c>
      <c r="K2719">
        <v>583191064</v>
      </c>
      <c r="L2719">
        <v>449604911</v>
      </c>
      <c r="M2719">
        <v>470891554</v>
      </c>
      <c r="N2719">
        <v>347363396</v>
      </c>
      <c r="O2719">
        <v>260182478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1443720885</v>
      </c>
      <c r="G2720">
        <v>1663406017</v>
      </c>
      <c r="H2720">
        <v>1859365163</v>
      </c>
      <c r="I2720">
        <v>1427178442</v>
      </c>
      <c r="J2720">
        <v>1339794300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4040364646</v>
      </c>
      <c r="G2721">
        <v>3045626749</v>
      </c>
      <c r="H2721">
        <v>1699686824</v>
      </c>
      <c r="I2721">
        <v>421150117</v>
      </c>
      <c r="J2721">
        <v>270566532</v>
      </c>
      <c r="K2721">
        <v>273122600</v>
      </c>
      <c r="L2721">
        <v>134987000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2502876087</v>
      </c>
      <c r="G2722">
        <v>2066723263</v>
      </c>
      <c r="H2722">
        <v>1611791791</v>
      </c>
      <c r="I2722">
        <v>1712094876</v>
      </c>
      <c r="J2722">
        <v>976826378</v>
      </c>
      <c r="K2722">
        <v>950886921</v>
      </c>
      <c r="L2722">
        <v>775544981</v>
      </c>
      <c r="M2722">
        <v>863748057</v>
      </c>
      <c r="N2722">
        <v>840189678</v>
      </c>
      <c r="O2722">
        <v>683606782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2368214244</v>
      </c>
      <c r="G2723">
        <v>2139855234</v>
      </c>
      <c r="H2723">
        <v>1994192455</v>
      </c>
      <c r="I2723">
        <v>1636527666</v>
      </c>
      <c r="J2723">
        <v>1306848239</v>
      </c>
      <c r="K2723">
        <v>1155916952</v>
      </c>
      <c r="L2723">
        <v>595667289</v>
      </c>
      <c r="M2723">
        <v>543237417</v>
      </c>
      <c r="N2723">
        <v>148908573</v>
      </c>
      <c r="O2723">
        <v>22041112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486955990</v>
      </c>
      <c r="G2724">
        <v>383566986</v>
      </c>
      <c r="H2724">
        <v>723643760</v>
      </c>
      <c r="I2724">
        <v>620627514</v>
      </c>
      <c r="J2724">
        <v>525727157</v>
      </c>
      <c r="K2724">
        <v>414390559</v>
      </c>
      <c r="L2724">
        <v>379479223</v>
      </c>
      <c r="M2724">
        <v>307519064</v>
      </c>
      <c r="N2724">
        <v>361252286</v>
      </c>
      <c r="O2724">
        <v>319448585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1919656748</v>
      </c>
      <c r="G2725">
        <v>2389624761</v>
      </c>
      <c r="H2725">
        <v>2075588857</v>
      </c>
      <c r="I2725">
        <v>2339413894</v>
      </c>
      <c r="J2725">
        <v>2627019319</v>
      </c>
      <c r="K2725">
        <v>1865121091</v>
      </c>
      <c r="L2725">
        <v>1553291785</v>
      </c>
      <c r="M2725">
        <v>1322390289</v>
      </c>
      <c r="N2725">
        <v>1128035706</v>
      </c>
      <c r="O2725">
        <v>810144155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373490861</v>
      </c>
      <c r="G2726">
        <v>502406581</v>
      </c>
      <c r="H2726">
        <v>875397176</v>
      </c>
      <c r="I2726">
        <v>1083202500</v>
      </c>
      <c r="J2726">
        <v>1465887719</v>
      </c>
      <c r="K2726">
        <v>1329344505</v>
      </c>
      <c r="L2726">
        <v>1559451489</v>
      </c>
      <c r="M2726">
        <v>1532129096</v>
      </c>
      <c r="N2726">
        <v>1448923918</v>
      </c>
      <c r="O2726">
        <v>976165210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213518675</v>
      </c>
      <c r="G2727">
        <v>252612390</v>
      </c>
      <c r="H2727">
        <v>338368561</v>
      </c>
      <c r="I2727">
        <v>307550942</v>
      </c>
      <c r="J2727">
        <v>201229085</v>
      </c>
      <c r="K2727">
        <v>181427797</v>
      </c>
      <c r="L2727">
        <v>177301732</v>
      </c>
      <c r="M2727">
        <v>265107122</v>
      </c>
      <c r="N2727">
        <v>359574526</v>
      </c>
      <c r="O2727">
        <v>555240004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1078448755</v>
      </c>
      <c r="G2728">
        <v>712972592</v>
      </c>
      <c r="H2728">
        <v>663941480</v>
      </c>
      <c r="I2728">
        <v>780659943</v>
      </c>
      <c r="J2728">
        <v>571584252</v>
      </c>
      <c r="K2728">
        <v>238837455</v>
      </c>
      <c r="L2728">
        <v>159024772</v>
      </c>
      <c r="M2728">
        <v>157967130</v>
      </c>
      <c r="N2728">
        <v>202958380</v>
      </c>
      <c r="O2728">
        <v>148393256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5148797283</v>
      </c>
      <c r="G2729">
        <v>3902521194</v>
      </c>
      <c r="H2729">
        <v>4287368531</v>
      </c>
      <c r="I2729">
        <v>3965397785</v>
      </c>
      <c r="J2729">
        <v>4619658020</v>
      </c>
      <c r="K2729">
        <v>2425878316</v>
      </c>
      <c r="L2729">
        <v>1918899002</v>
      </c>
      <c r="M2729">
        <v>1805413878</v>
      </c>
      <c r="N2729">
        <v>1659136485</v>
      </c>
      <c r="O2729">
        <v>1309503880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880340832</v>
      </c>
      <c r="G2730">
        <v>1388149757</v>
      </c>
      <c r="H2730">
        <v>1565713758</v>
      </c>
      <c r="I2730">
        <v>1312285017</v>
      </c>
      <c r="J2730">
        <v>1256211648</v>
      </c>
      <c r="K2730">
        <v>977263078</v>
      </c>
      <c r="L2730">
        <v>905819983</v>
      </c>
      <c r="M2730">
        <v>608448413</v>
      </c>
      <c r="N2730">
        <v>678087945</v>
      </c>
      <c r="O2730">
        <v>581480229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1989469402</v>
      </c>
      <c r="G2731">
        <v>1691100854</v>
      </c>
      <c r="H2731">
        <v>2190991060</v>
      </c>
      <c r="I2731">
        <v>2327605619</v>
      </c>
      <c r="J2731">
        <v>1803341267</v>
      </c>
      <c r="K2731">
        <v>987801919</v>
      </c>
      <c r="L2731">
        <v>1064573120</v>
      </c>
      <c r="M2731">
        <v>1072093736</v>
      </c>
      <c r="N2731">
        <v>756053866</v>
      </c>
      <c r="O2731">
        <v>616653230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1071022388</v>
      </c>
      <c r="G2732">
        <v>1555856566</v>
      </c>
      <c r="H2732">
        <v>2391033908</v>
      </c>
      <c r="I2732">
        <v>2275598371</v>
      </c>
      <c r="J2732">
        <v>1842088626</v>
      </c>
      <c r="K2732">
        <v>1410537737</v>
      </c>
      <c r="L2732">
        <v>1314503702</v>
      </c>
      <c r="M2732">
        <v>1237585990</v>
      </c>
      <c r="N2732">
        <v>1228577410</v>
      </c>
      <c r="O2732">
        <v>1197757353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367576866</v>
      </c>
      <c r="G2733">
        <v>229053947</v>
      </c>
      <c r="H2733">
        <v>247472064</v>
      </c>
      <c r="I2733">
        <v>210801226</v>
      </c>
      <c r="J2733">
        <v>242293720</v>
      </c>
      <c r="K2733">
        <v>250679759</v>
      </c>
      <c r="L2733">
        <v>235743821</v>
      </c>
      <c r="M2733">
        <v>228802580</v>
      </c>
      <c r="N2733">
        <v>204737923</v>
      </c>
      <c r="O2733">
        <v>180752775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8868120668</v>
      </c>
      <c r="G2734">
        <v>8479555304</v>
      </c>
      <c r="H2734">
        <v>8165921931</v>
      </c>
      <c r="I2734">
        <v>6832601836</v>
      </c>
      <c r="J2734">
        <v>5678187080</v>
      </c>
      <c r="K2734">
        <v>5231365160</v>
      </c>
      <c r="L2734">
        <v>5297858257</v>
      </c>
      <c r="M2734">
        <v>5029894260</v>
      </c>
      <c r="N2734">
        <v>3962044906</v>
      </c>
      <c r="O2734">
        <v>204226039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469839814</v>
      </c>
      <c r="G2735">
        <v>449778061</v>
      </c>
      <c r="H2735">
        <v>421504962</v>
      </c>
      <c r="I2735">
        <v>426029056</v>
      </c>
      <c r="J2735">
        <v>373256256</v>
      </c>
      <c r="K2735">
        <v>350616288</v>
      </c>
      <c r="L2735">
        <v>313382121</v>
      </c>
      <c r="M2735">
        <v>283121410</v>
      </c>
      <c r="N2735">
        <v>244183949</v>
      </c>
      <c r="O2735">
        <v>232112037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2097683869</v>
      </c>
      <c r="G2736">
        <v>1839775314</v>
      </c>
      <c r="H2736">
        <v>1819168799</v>
      </c>
      <c r="I2736">
        <v>57705640</v>
      </c>
      <c r="J2736">
        <v>25876601</v>
      </c>
      <c r="K2736">
        <v>72769394</v>
      </c>
      <c r="L2736">
        <v>73690520</v>
      </c>
      <c r="M2736">
        <v>22372109</v>
      </c>
      <c r="N2736">
        <v>20499018</v>
      </c>
      <c r="O2736">
        <v>53224772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18174471</v>
      </c>
      <c r="G2737">
        <v>14907909</v>
      </c>
      <c r="H2737">
        <v>18590542</v>
      </c>
      <c r="I2737">
        <v>14008291</v>
      </c>
      <c r="J2737">
        <v>8514387</v>
      </c>
      <c r="K2737">
        <v>11782364</v>
      </c>
      <c r="L2737">
        <v>3341691</v>
      </c>
      <c r="M2737">
        <v>3158257</v>
      </c>
      <c r="N2737">
        <v>634793</v>
      </c>
      <c r="O2737">
        <v>1849039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144246924</v>
      </c>
      <c r="G2738">
        <v>161966440</v>
      </c>
      <c r="H2738">
        <v>225561896</v>
      </c>
      <c r="I2738">
        <v>276620263</v>
      </c>
      <c r="J2738">
        <v>253915369</v>
      </c>
      <c r="K2738">
        <v>193404203</v>
      </c>
      <c r="L2738">
        <v>312121606</v>
      </c>
      <c r="M2738">
        <v>275358125</v>
      </c>
      <c r="N2738">
        <v>293728663</v>
      </c>
      <c r="O2738">
        <v>246767138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51092</v>
      </c>
      <c r="H2739">
        <v>25225961</v>
      </c>
      <c r="I2739">
        <v>3955992912</v>
      </c>
      <c r="J2739">
        <v>7594103398</v>
      </c>
      <c r="K2739">
        <v>4427536461</v>
      </c>
      <c r="L2739">
        <v>685025217</v>
      </c>
      <c r="M2739">
        <v>1217054757</v>
      </c>
      <c r="N2739">
        <v>377658737</v>
      </c>
      <c r="O2739">
        <v>231798353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1104268380</v>
      </c>
      <c r="G2740">
        <v>1042173018</v>
      </c>
      <c r="H2740">
        <v>1032319107</v>
      </c>
      <c r="I2740">
        <v>753904999</v>
      </c>
      <c r="J2740">
        <v>704777309</v>
      </c>
      <c r="K2740">
        <v>662701122</v>
      </c>
      <c r="L2740">
        <v>404407181</v>
      </c>
      <c r="M2740">
        <v>211846463</v>
      </c>
      <c r="N2740">
        <v>179025065</v>
      </c>
      <c r="O2740">
        <v>114488018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465368991</v>
      </c>
      <c r="G2741">
        <v>409679337</v>
      </c>
      <c r="H2741">
        <v>461936714</v>
      </c>
      <c r="I2741">
        <v>459521130</v>
      </c>
      <c r="J2741">
        <v>319743176</v>
      </c>
      <c r="K2741">
        <v>300665890</v>
      </c>
      <c r="L2741">
        <v>217464103</v>
      </c>
      <c r="M2741">
        <v>180724535</v>
      </c>
      <c r="N2741">
        <v>127683263</v>
      </c>
      <c r="O2741">
        <v>107415435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154896056</v>
      </c>
      <c r="G2742">
        <v>147586799</v>
      </c>
      <c r="H2742">
        <v>171590834</v>
      </c>
      <c r="I2742">
        <v>213034451</v>
      </c>
      <c r="J2742">
        <v>168061987</v>
      </c>
      <c r="K2742">
        <v>171472605</v>
      </c>
      <c r="L2742">
        <v>292955499</v>
      </c>
      <c r="M2742">
        <v>372963304</v>
      </c>
      <c r="N2742">
        <v>350098882</v>
      </c>
      <c r="O2742">
        <v>277599330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832037351</v>
      </c>
      <c r="G2743">
        <v>709768713</v>
      </c>
      <c r="H2743">
        <v>632506802</v>
      </c>
      <c r="I2743">
        <v>498545770</v>
      </c>
      <c r="J2743">
        <v>258609408</v>
      </c>
      <c r="K2743">
        <v>263802008</v>
      </c>
      <c r="L2743">
        <v>181789767</v>
      </c>
      <c r="M2743">
        <v>178067819</v>
      </c>
      <c r="N2743">
        <v>129106827</v>
      </c>
      <c r="O2743">
        <v>125325680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694312725</v>
      </c>
      <c r="G2744">
        <v>753361769</v>
      </c>
      <c r="H2744">
        <v>651608202</v>
      </c>
      <c r="I2744">
        <v>551435193</v>
      </c>
      <c r="J2744">
        <v>536082421</v>
      </c>
      <c r="K2744">
        <v>523748673</v>
      </c>
      <c r="L2744">
        <v>474479742</v>
      </c>
      <c r="M2744">
        <v>283454161</v>
      </c>
      <c r="N2744">
        <v>258330897</v>
      </c>
      <c r="O2744">
        <v>158351804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6529964000</v>
      </c>
      <c r="G2745">
        <v>6818593000</v>
      </c>
      <c r="H2745">
        <v>6245151000</v>
      </c>
      <c r="I2745">
        <v>3589695000</v>
      </c>
      <c r="J2745">
        <v>2146374000</v>
      </c>
      <c r="K2745">
        <v>1104725000</v>
      </c>
      <c r="L2745">
        <v>1108414000</v>
      </c>
      <c r="M2745">
        <v>734218000</v>
      </c>
      <c r="N2745">
        <v>1673862000</v>
      </c>
      <c r="O2745">
        <v>858680000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3144808397</v>
      </c>
      <c r="G2746">
        <v>2755347030</v>
      </c>
      <c r="H2746">
        <v>2339196211</v>
      </c>
      <c r="I2746">
        <v>1845060227</v>
      </c>
      <c r="J2746">
        <v>1588726364</v>
      </c>
      <c r="K2746">
        <v>1241190621</v>
      </c>
      <c r="L2746">
        <v>1059248156</v>
      </c>
      <c r="M2746">
        <v>891885158</v>
      </c>
      <c r="N2746">
        <v>689488015</v>
      </c>
      <c r="O2746">
        <v>535745465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668043700</v>
      </c>
      <c r="G2747">
        <v>473741651</v>
      </c>
      <c r="H2747">
        <v>423667345</v>
      </c>
      <c r="I2747">
        <v>472999973</v>
      </c>
      <c r="J2747">
        <v>370447027</v>
      </c>
      <c r="K2747">
        <v>291217005</v>
      </c>
      <c r="L2747">
        <v>224177076</v>
      </c>
      <c r="M2747">
        <v>200055521</v>
      </c>
      <c r="N2747">
        <v>167656160</v>
      </c>
      <c r="O2747">
        <v>122625741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3290489153</v>
      </c>
      <c r="G2748">
        <v>3478780833</v>
      </c>
      <c r="H2748">
        <v>4258257575</v>
      </c>
      <c r="I2748">
        <v>4665276246</v>
      </c>
      <c r="J2748">
        <v>2628647861</v>
      </c>
      <c r="K2748">
        <v>2389328805</v>
      </c>
      <c r="L2748">
        <v>14729878</v>
      </c>
      <c r="M2748">
        <v>13195082</v>
      </c>
      <c r="N2748">
        <v>87929185</v>
      </c>
      <c r="O2748">
        <v>89924698</v>
      </c>
      <c r="P2748">
        <v>5235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2618426139</v>
      </c>
      <c r="G2749">
        <v>2997309233</v>
      </c>
      <c r="H2749">
        <v>2691291159</v>
      </c>
      <c r="I2749">
        <v>2422212801</v>
      </c>
      <c r="J2749">
        <v>2384402576</v>
      </c>
      <c r="K2749">
        <v>2064648131</v>
      </c>
      <c r="L2749">
        <v>1873804509</v>
      </c>
      <c r="M2749">
        <v>1645596106</v>
      </c>
      <c r="N2749">
        <v>1213695680</v>
      </c>
      <c r="O2749">
        <v>939025551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257668567</v>
      </c>
      <c r="G2750">
        <v>371985929</v>
      </c>
      <c r="H2750">
        <v>323390456</v>
      </c>
      <c r="I2750">
        <v>306686797</v>
      </c>
      <c r="J2750">
        <v>206765373</v>
      </c>
      <c r="K2750">
        <v>183369392</v>
      </c>
      <c r="L2750">
        <v>134310938</v>
      </c>
      <c r="M2750">
        <v>326370068</v>
      </c>
      <c r="N2750">
        <v>573033554</v>
      </c>
      <c r="O2750">
        <v>328535947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1930609142</v>
      </c>
      <c r="G2751">
        <v>1350207018</v>
      </c>
      <c r="H2751">
        <v>727211224</v>
      </c>
      <c r="I2751">
        <v>1000742063</v>
      </c>
      <c r="J2751">
        <v>937756166</v>
      </c>
      <c r="K2751">
        <v>961251791</v>
      </c>
      <c r="L2751">
        <v>679347734</v>
      </c>
      <c r="M2751">
        <v>500340833</v>
      </c>
      <c r="N2751">
        <v>372041467</v>
      </c>
      <c r="O2751">
        <v>269023321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388302522</v>
      </c>
      <c r="G2752">
        <v>302307841</v>
      </c>
      <c r="H2752">
        <v>267197171</v>
      </c>
      <c r="I2752">
        <v>414161373</v>
      </c>
      <c r="J2752">
        <v>500410286</v>
      </c>
      <c r="K2752">
        <v>564746688</v>
      </c>
      <c r="L2752">
        <v>586737738</v>
      </c>
      <c r="M2752">
        <v>428268481</v>
      </c>
      <c r="N2752">
        <v>393730260</v>
      </c>
      <c r="O2752">
        <v>275355625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2667614725</v>
      </c>
      <c r="G2753">
        <v>2022842824</v>
      </c>
      <c r="H2753">
        <v>1887079594</v>
      </c>
      <c r="I2753">
        <v>1583377543</v>
      </c>
      <c r="J2753">
        <v>1201233226</v>
      </c>
      <c r="K2753">
        <v>1271407998</v>
      </c>
      <c r="L2753">
        <v>1330898287</v>
      </c>
      <c r="M2753">
        <v>793572491</v>
      </c>
      <c r="N2753">
        <v>828686899</v>
      </c>
      <c r="O2753">
        <v>691119589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12400121</v>
      </c>
      <c r="G2754">
        <v>5404760</v>
      </c>
      <c r="H2754">
        <v>14250759</v>
      </c>
      <c r="I2754">
        <v>10416171</v>
      </c>
      <c r="J2754">
        <v>14779247</v>
      </c>
      <c r="K2754">
        <v>15928292</v>
      </c>
      <c r="L2754">
        <v>25341019</v>
      </c>
      <c r="M2754">
        <v>21946292</v>
      </c>
      <c r="N2754">
        <v>18997684</v>
      </c>
      <c r="O2754">
        <v>8577669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599214752</v>
      </c>
      <c r="G2755">
        <v>614918198</v>
      </c>
      <c r="H2755">
        <v>314341976</v>
      </c>
      <c r="I2755">
        <v>181783176</v>
      </c>
      <c r="J2755">
        <v>108400039</v>
      </c>
      <c r="K2755">
        <v>126902624</v>
      </c>
      <c r="L2755">
        <v>92197389</v>
      </c>
      <c r="M2755">
        <v>129609478</v>
      </c>
      <c r="N2755">
        <v>161504250</v>
      </c>
      <c r="O2755">
        <v>160168415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807354104</v>
      </c>
      <c r="G2756">
        <v>822039368</v>
      </c>
      <c r="H2756">
        <v>1085774338</v>
      </c>
      <c r="I2756">
        <v>1094393829</v>
      </c>
      <c r="J2756">
        <v>383611219</v>
      </c>
      <c r="K2756">
        <v>356638522</v>
      </c>
      <c r="L2756">
        <v>368238548</v>
      </c>
      <c r="M2756">
        <v>213275593</v>
      </c>
      <c r="N2756">
        <v>241673460</v>
      </c>
      <c r="O2756">
        <v>92854770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1867352750</v>
      </c>
      <c r="G2757">
        <v>1878287884</v>
      </c>
      <c r="H2757">
        <v>1517882402</v>
      </c>
      <c r="I2757">
        <v>1229484209</v>
      </c>
      <c r="J2757">
        <v>1019759014</v>
      </c>
      <c r="K2757">
        <v>584960109</v>
      </c>
      <c r="L2757">
        <v>96191054</v>
      </c>
      <c r="M2757">
        <v>64655241</v>
      </c>
      <c r="N2757">
        <v>92906123</v>
      </c>
      <c r="O2757">
        <v>79106482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6601742369</v>
      </c>
      <c r="G2758">
        <v>5736538643</v>
      </c>
      <c r="H2758">
        <v>5650212296</v>
      </c>
      <c r="I2758">
        <v>4210648327</v>
      </c>
      <c r="J2758">
        <v>2697406497</v>
      </c>
      <c r="K2758">
        <v>1994171162</v>
      </c>
      <c r="L2758">
        <v>2322451803</v>
      </c>
      <c r="M2758">
        <v>1820355345</v>
      </c>
      <c r="N2758">
        <v>1386229029</v>
      </c>
      <c r="O2758">
        <v>868204382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383325696</v>
      </c>
      <c r="G2759">
        <v>529432774</v>
      </c>
      <c r="H2759">
        <v>655124498</v>
      </c>
      <c r="I2759">
        <v>646682762</v>
      </c>
      <c r="J2759">
        <v>566613947</v>
      </c>
      <c r="K2759">
        <v>674617751</v>
      </c>
      <c r="L2759">
        <v>640353812</v>
      </c>
      <c r="M2759">
        <v>510707579</v>
      </c>
      <c r="N2759">
        <v>356205817</v>
      </c>
      <c r="O2759">
        <v>203300117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213364363</v>
      </c>
      <c r="G2760">
        <v>359304166</v>
      </c>
      <c r="H2760">
        <v>307064526</v>
      </c>
      <c r="I2760">
        <v>399426079</v>
      </c>
      <c r="J2760">
        <v>278959448</v>
      </c>
      <c r="K2760">
        <v>348400783</v>
      </c>
      <c r="L2760">
        <v>387520330</v>
      </c>
      <c r="M2760">
        <v>220646752</v>
      </c>
      <c r="N2760">
        <v>136559776</v>
      </c>
      <c r="O2760">
        <v>322317517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93255891</v>
      </c>
      <c r="G2761">
        <v>92970782</v>
      </c>
      <c r="H2761">
        <v>100610460</v>
      </c>
      <c r="I2761">
        <v>105383336</v>
      </c>
      <c r="J2761">
        <v>101278805</v>
      </c>
      <c r="K2761">
        <v>20079386</v>
      </c>
      <c r="L2761">
        <v>14698529</v>
      </c>
      <c r="M2761">
        <v>10316564</v>
      </c>
      <c r="N2761">
        <v>13872881</v>
      </c>
      <c r="O2761">
        <v>13949825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97334719</v>
      </c>
      <c r="G2762">
        <v>96035698</v>
      </c>
      <c r="H2762">
        <v>83294879</v>
      </c>
      <c r="I2762">
        <v>62626925</v>
      </c>
      <c r="J2762">
        <v>218257908</v>
      </c>
      <c r="K2762">
        <v>204377853</v>
      </c>
      <c r="L2762">
        <v>185232012</v>
      </c>
      <c r="M2762">
        <v>203365544</v>
      </c>
      <c r="N2762">
        <v>165233204</v>
      </c>
      <c r="O2762">
        <v>137204645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1095505033</v>
      </c>
      <c r="G2763">
        <v>700313560</v>
      </c>
      <c r="H2763">
        <v>728770298</v>
      </c>
      <c r="I2763">
        <v>811875050</v>
      </c>
      <c r="J2763">
        <v>792941609</v>
      </c>
      <c r="K2763">
        <v>767260774</v>
      </c>
      <c r="L2763">
        <v>817393196</v>
      </c>
      <c r="M2763">
        <v>794219303</v>
      </c>
      <c r="N2763">
        <v>532054989</v>
      </c>
      <c r="O2763">
        <v>719748694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843872229</v>
      </c>
      <c r="G2764">
        <v>604653160</v>
      </c>
      <c r="H2764">
        <v>124383849</v>
      </c>
      <c r="I2764">
        <v>106843138</v>
      </c>
      <c r="J2764">
        <v>63245643</v>
      </c>
      <c r="K2764">
        <v>58110007</v>
      </c>
      <c r="L2764">
        <v>48986729</v>
      </c>
      <c r="M2764">
        <v>55335777</v>
      </c>
      <c r="N2764">
        <v>69868674</v>
      </c>
      <c r="O2764">
        <v>71454944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2668246507</v>
      </c>
      <c r="G2765">
        <v>2130943761</v>
      </c>
      <c r="H2765">
        <v>2197624224</v>
      </c>
      <c r="I2765">
        <v>1998650719</v>
      </c>
      <c r="J2765">
        <v>1091461124</v>
      </c>
      <c r="K2765">
        <v>733291575</v>
      </c>
      <c r="L2765">
        <v>77766402</v>
      </c>
      <c r="M2765">
        <v>56030355</v>
      </c>
      <c r="N2765">
        <v>49518009</v>
      </c>
      <c r="O2765">
        <v>81308314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1065113211</v>
      </c>
      <c r="G2766">
        <v>638778094</v>
      </c>
      <c r="H2766">
        <v>999464529</v>
      </c>
      <c r="I2766">
        <v>702998838</v>
      </c>
      <c r="J2766">
        <v>721116674</v>
      </c>
      <c r="K2766">
        <v>463669072</v>
      </c>
      <c r="L2766">
        <v>463881145</v>
      </c>
      <c r="M2766">
        <v>424248438</v>
      </c>
      <c r="N2766">
        <v>405305473</v>
      </c>
      <c r="O2766">
        <v>383836700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865226003</v>
      </c>
      <c r="G2767">
        <v>726251249</v>
      </c>
      <c r="H2767">
        <v>580949670</v>
      </c>
      <c r="I2767">
        <v>520903032</v>
      </c>
      <c r="J2767">
        <v>221222743</v>
      </c>
      <c r="K2767">
        <v>219918144</v>
      </c>
      <c r="L2767">
        <v>221846997</v>
      </c>
      <c r="M2767">
        <v>256672688</v>
      </c>
      <c r="N2767">
        <v>292973464</v>
      </c>
      <c r="O2767">
        <v>233428684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2762361512</v>
      </c>
      <c r="G2768">
        <v>3406750447</v>
      </c>
      <c r="H2768">
        <v>7164494900</v>
      </c>
      <c r="I2768">
        <v>5742144536</v>
      </c>
      <c r="J2768">
        <v>6370952164</v>
      </c>
      <c r="K2768">
        <v>4770043352</v>
      </c>
      <c r="L2768">
        <v>3548916280</v>
      </c>
      <c r="M2768">
        <v>2059247105</v>
      </c>
      <c r="N2768">
        <v>254264433</v>
      </c>
      <c r="O2768">
        <v>298143543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3408228396</v>
      </c>
      <c r="G2769">
        <v>2066208016</v>
      </c>
      <c r="H2769">
        <v>2979726338</v>
      </c>
      <c r="I2769">
        <v>2493304317</v>
      </c>
      <c r="J2769">
        <v>2410378634</v>
      </c>
      <c r="K2769">
        <v>2042722614</v>
      </c>
      <c r="L2769">
        <v>1807320655</v>
      </c>
      <c r="M2769">
        <v>1567203883</v>
      </c>
      <c r="N2769">
        <v>1105038156</v>
      </c>
      <c r="O2769">
        <v>548700924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2626929467</v>
      </c>
      <c r="G2770">
        <v>1818236239</v>
      </c>
      <c r="H2770">
        <v>1550425269</v>
      </c>
      <c r="I2770">
        <v>1078462394</v>
      </c>
      <c r="J2770">
        <v>828765671</v>
      </c>
      <c r="K2770">
        <v>771135046</v>
      </c>
      <c r="L2770">
        <v>642438562</v>
      </c>
      <c r="M2770">
        <v>539515364</v>
      </c>
      <c r="N2770">
        <v>443502035</v>
      </c>
      <c r="O2770">
        <v>243306223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3100856903</v>
      </c>
      <c r="G2771">
        <v>2130607686</v>
      </c>
      <c r="H2771">
        <v>2187524139</v>
      </c>
      <c r="I2771">
        <v>2248913984</v>
      </c>
      <c r="J2771">
        <v>1556446815</v>
      </c>
      <c r="K2771">
        <v>1401983055</v>
      </c>
      <c r="L2771">
        <v>1207214415</v>
      </c>
      <c r="M2771">
        <v>1352910619</v>
      </c>
      <c r="N2771">
        <v>1095493920</v>
      </c>
      <c r="O2771">
        <v>765505884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4616801361</v>
      </c>
      <c r="G2772">
        <v>4940145406</v>
      </c>
      <c r="H2772">
        <v>5797785850</v>
      </c>
      <c r="I2772">
        <v>5123099906</v>
      </c>
      <c r="J2772">
        <v>3844561138</v>
      </c>
      <c r="K2772">
        <v>3707675084</v>
      </c>
      <c r="L2772">
        <v>3183684033</v>
      </c>
      <c r="M2772">
        <v>3200151914</v>
      </c>
      <c r="N2772">
        <v>2542443111</v>
      </c>
      <c r="O2772">
        <v>2116668979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142029397</v>
      </c>
      <c r="G2773">
        <v>334244567</v>
      </c>
      <c r="H2773">
        <v>484278900</v>
      </c>
      <c r="I2773">
        <v>447343605</v>
      </c>
      <c r="J2773">
        <v>452143508</v>
      </c>
      <c r="K2773">
        <v>607311682</v>
      </c>
      <c r="L2773">
        <v>1101463206</v>
      </c>
      <c r="M2773">
        <v>1334328676</v>
      </c>
      <c r="N2773">
        <v>1373589931</v>
      </c>
      <c r="O2773">
        <v>1092558607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1005914271</v>
      </c>
      <c r="G2774">
        <v>914313357</v>
      </c>
      <c r="H2774">
        <v>898025778</v>
      </c>
      <c r="I2774">
        <v>228365361</v>
      </c>
      <c r="J2774">
        <v>281123931</v>
      </c>
      <c r="K2774">
        <v>135465527</v>
      </c>
      <c r="L2774">
        <v>98244970</v>
      </c>
      <c r="M2774">
        <v>82374114</v>
      </c>
      <c r="N2774">
        <v>42910243</v>
      </c>
      <c r="O2774">
        <v>53866217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602019649</v>
      </c>
      <c r="G2775">
        <v>482062430</v>
      </c>
      <c r="H2775">
        <v>496692269</v>
      </c>
      <c r="I2775">
        <v>475744565</v>
      </c>
      <c r="J2775">
        <v>456553344</v>
      </c>
      <c r="K2775">
        <v>449823722</v>
      </c>
      <c r="L2775">
        <v>333142268</v>
      </c>
      <c r="M2775">
        <v>342757617</v>
      </c>
      <c r="N2775">
        <v>350131658</v>
      </c>
      <c r="O2775">
        <v>324475848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1626453841</v>
      </c>
      <c r="G2776">
        <v>1619853470</v>
      </c>
      <c r="H2776">
        <v>1840560036</v>
      </c>
      <c r="I2776">
        <v>1893388323</v>
      </c>
      <c r="J2776">
        <v>1452720563</v>
      </c>
      <c r="K2776">
        <v>1150826812</v>
      </c>
      <c r="L2776">
        <v>1081677806</v>
      </c>
      <c r="M2776">
        <v>809263308</v>
      </c>
      <c r="N2776">
        <v>620588901</v>
      </c>
      <c r="O2776">
        <v>472279192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1908499872</v>
      </c>
      <c r="G2777">
        <v>1557873950</v>
      </c>
      <c r="H2777">
        <v>1393704552</v>
      </c>
      <c r="I2777">
        <v>1071924849</v>
      </c>
      <c r="J2777">
        <v>766525162</v>
      </c>
      <c r="K2777">
        <v>653706554</v>
      </c>
      <c r="L2777">
        <v>702123526</v>
      </c>
      <c r="M2777">
        <v>670030550</v>
      </c>
      <c r="N2777">
        <v>631570146</v>
      </c>
      <c r="O2777">
        <v>734321480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824225686</v>
      </c>
      <c r="G2778">
        <v>563984727</v>
      </c>
      <c r="H2778">
        <v>422358752</v>
      </c>
      <c r="I2778">
        <v>335742361</v>
      </c>
      <c r="J2778">
        <v>307638779</v>
      </c>
      <c r="K2778">
        <v>139907034</v>
      </c>
      <c r="L2778">
        <v>130083140</v>
      </c>
      <c r="M2778">
        <v>133404447</v>
      </c>
      <c r="N2778">
        <v>121424796</v>
      </c>
      <c r="O2778">
        <v>126975337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28676554</v>
      </c>
      <c r="G2779">
        <v>26982689</v>
      </c>
      <c r="H2779">
        <v>29744417</v>
      </c>
      <c r="I2779">
        <v>28954079</v>
      </c>
      <c r="J2779">
        <v>25267230</v>
      </c>
      <c r="K2779">
        <v>31079721</v>
      </c>
      <c r="L2779">
        <v>39439749</v>
      </c>
      <c r="M2779">
        <v>39134311</v>
      </c>
      <c r="N2779">
        <v>48307441</v>
      </c>
      <c r="O2779">
        <v>38889767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653751189</v>
      </c>
      <c r="G2780">
        <v>509663088</v>
      </c>
      <c r="H2780">
        <v>693958305</v>
      </c>
      <c r="I2780">
        <v>339397583</v>
      </c>
      <c r="J2780">
        <v>363558280</v>
      </c>
      <c r="K2780">
        <v>302109505</v>
      </c>
      <c r="L2780">
        <v>358275519</v>
      </c>
      <c r="M2780">
        <v>49262338</v>
      </c>
      <c r="N2780">
        <v>22141964</v>
      </c>
      <c r="O2780">
        <v>2267854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6473715010</v>
      </c>
      <c r="G2781">
        <v>4348805087</v>
      </c>
      <c r="H2781">
        <v>2545437188</v>
      </c>
      <c r="I2781">
        <v>1781931938</v>
      </c>
      <c r="J2781">
        <v>1498486296</v>
      </c>
      <c r="K2781">
        <v>1358043174</v>
      </c>
      <c r="L2781">
        <v>1038867072</v>
      </c>
      <c r="M2781">
        <v>951853652</v>
      </c>
      <c r="N2781">
        <v>605280359</v>
      </c>
      <c r="O2781">
        <v>421863178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3435283183</v>
      </c>
      <c r="G2782">
        <v>1791718067</v>
      </c>
      <c r="H2782">
        <v>3913263937</v>
      </c>
      <c r="I2782">
        <v>3071081592</v>
      </c>
      <c r="J2782">
        <v>115863237</v>
      </c>
      <c r="K2782">
        <v>150451637</v>
      </c>
      <c r="L2782">
        <v>145388048</v>
      </c>
      <c r="M2782">
        <v>146853368</v>
      </c>
      <c r="N2782">
        <v>92191776</v>
      </c>
      <c r="O2782">
        <v>94361463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903153211</v>
      </c>
      <c r="G2783">
        <v>1195412272</v>
      </c>
      <c r="H2783">
        <v>645689633</v>
      </c>
      <c r="I2783">
        <v>551229644</v>
      </c>
      <c r="J2783">
        <v>518883089</v>
      </c>
      <c r="K2783">
        <v>687920574</v>
      </c>
      <c r="L2783">
        <v>469491435</v>
      </c>
      <c r="M2783">
        <v>490469759</v>
      </c>
      <c r="N2783">
        <v>528954409</v>
      </c>
      <c r="O2783">
        <v>478524322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948074289</v>
      </c>
      <c r="G2784">
        <v>862102598</v>
      </c>
      <c r="H2784">
        <v>1083516148</v>
      </c>
      <c r="I2784">
        <v>1045731382</v>
      </c>
      <c r="J2784">
        <v>977083884</v>
      </c>
      <c r="K2784">
        <v>826374709</v>
      </c>
      <c r="L2784">
        <v>728422549</v>
      </c>
      <c r="M2784">
        <v>538888238</v>
      </c>
      <c r="N2784">
        <v>469000356</v>
      </c>
      <c r="O2784">
        <v>358738357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2362494430</v>
      </c>
      <c r="G2785">
        <v>1851087688</v>
      </c>
      <c r="H2785">
        <v>641105772</v>
      </c>
      <c r="I2785">
        <v>693092013</v>
      </c>
      <c r="J2785">
        <v>597575321</v>
      </c>
      <c r="K2785">
        <v>587606118</v>
      </c>
      <c r="L2785">
        <v>490346399</v>
      </c>
      <c r="M2785">
        <v>375331490</v>
      </c>
      <c r="N2785">
        <v>329555887</v>
      </c>
      <c r="O2785">
        <v>271047645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6898176478</v>
      </c>
      <c r="G2786">
        <v>6691273558</v>
      </c>
      <c r="H2786">
        <v>6107495480</v>
      </c>
      <c r="I2786">
        <v>5318306187</v>
      </c>
      <c r="J2786">
        <v>5085148423</v>
      </c>
      <c r="K2786">
        <v>4021515518</v>
      </c>
      <c r="L2786">
        <v>3234508831</v>
      </c>
      <c r="M2786">
        <v>2556614587</v>
      </c>
      <c r="N2786">
        <v>1421441462</v>
      </c>
      <c r="O2786">
        <v>957549151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731597132</v>
      </c>
      <c r="G2787">
        <v>862989329</v>
      </c>
      <c r="H2787">
        <v>891764572</v>
      </c>
      <c r="I2787">
        <v>915399693</v>
      </c>
      <c r="J2787">
        <v>956733380</v>
      </c>
      <c r="K2787">
        <v>1185513472</v>
      </c>
      <c r="L2787">
        <v>1057544940</v>
      </c>
      <c r="M2787">
        <v>914569223</v>
      </c>
      <c r="N2787">
        <v>875668861</v>
      </c>
      <c r="O2787">
        <v>642770661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472721253</v>
      </c>
      <c r="G2788">
        <v>403414969</v>
      </c>
      <c r="H2788">
        <v>460057291</v>
      </c>
      <c r="I2788">
        <v>532734741</v>
      </c>
      <c r="J2788">
        <v>535105747</v>
      </c>
      <c r="K2788">
        <v>500136482</v>
      </c>
      <c r="L2788">
        <v>523096956</v>
      </c>
      <c r="M2788">
        <v>497830831</v>
      </c>
      <c r="N2788">
        <v>448455194</v>
      </c>
      <c r="O2788">
        <v>506710032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1672641338</v>
      </c>
      <c r="G2789">
        <v>975000788</v>
      </c>
      <c r="H2789">
        <v>1347294310</v>
      </c>
      <c r="I2789">
        <v>1503203038</v>
      </c>
      <c r="J2789">
        <v>1265770487</v>
      </c>
      <c r="K2789">
        <v>887373895</v>
      </c>
      <c r="L2789">
        <v>1178561617</v>
      </c>
      <c r="M2789">
        <v>1253610618</v>
      </c>
      <c r="N2789">
        <v>1051762902</v>
      </c>
      <c r="O2789">
        <v>874323386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270528659</v>
      </c>
      <c r="G2790">
        <v>317156431</v>
      </c>
      <c r="H2790">
        <v>400146500</v>
      </c>
      <c r="I2790">
        <v>403525153</v>
      </c>
      <c r="J2790">
        <v>400824089</v>
      </c>
      <c r="K2790">
        <v>298789144</v>
      </c>
      <c r="L2790">
        <v>252999316</v>
      </c>
      <c r="M2790">
        <v>209335389</v>
      </c>
      <c r="N2790">
        <v>168141824</v>
      </c>
      <c r="O2790">
        <v>135176615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233018306</v>
      </c>
      <c r="I2791">
        <v>349671180</v>
      </c>
      <c r="J2791">
        <v>495061160</v>
      </c>
      <c r="K2791">
        <v>0</v>
      </c>
      <c r="L2791">
        <v>481436978.43000001</v>
      </c>
      <c r="M2791">
        <v>554272506</v>
      </c>
      <c r="N2791">
        <v>525270641.12</v>
      </c>
      <c r="O2791">
        <v>177559011.43000001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255167059</v>
      </c>
      <c r="H2792">
        <v>674546397</v>
      </c>
      <c r="I2792">
        <v>1035634424</v>
      </c>
      <c r="J2792">
        <v>1077692637</v>
      </c>
      <c r="K2792">
        <v>935181553</v>
      </c>
      <c r="L2792">
        <v>636900540</v>
      </c>
      <c r="M2792">
        <v>443405902</v>
      </c>
      <c r="N2792">
        <v>97002414</v>
      </c>
      <c r="O2792">
        <v>94621358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21458156</v>
      </c>
      <c r="G2793">
        <v>52004635</v>
      </c>
      <c r="H2793">
        <v>8111917</v>
      </c>
      <c r="I2793">
        <v>62648054</v>
      </c>
      <c r="J2793">
        <v>55204443</v>
      </c>
      <c r="K2793">
        <v>544407492</v>
      </c>
      <c r="L2793">
        <v>284989483</v>
      </c>
      <c r="M2793">
        <v>95957702</v>
      </c>
      <c r="N2793">
        <v>77600930</v>
      </c>
      <c r="O2793">
        <v>102400509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898106020</v>
      </c>
      <c r="G2794">
        <v>1062690187</v>
      </c>
      <c r="H2794">
        <v>1347381212</v>
      </c>
      <c r="I2794">
        <v>1385265917</v>
      </c>
      <c r="J2794">
        <v>1545581165</v>
      </c>
      <c r="K2794">
        <v>2087305707</v>
      </c>
      <c r="L2794">
        <v>2154855631</v>
      </c>
      <c r="M2794">
        <v>1679556819</v>
      </c>
      <c r="N2794">
        <v>2084424605</v>
      </c>
      <c r="O2794">
        <v>2078372987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6952818017</v>
      </c>
      <c r="G2795">
        <v>6572937506</v>
      </c>
      <c r="H2795">
        <v>6657566508</v>
      </c>
      <c r="I2795">
        <v>5262640734</v>
      </c>
      <c r="J2795">
        <v>2997235901</v>
      </c>
      <c r="K2795">
        <v>2037422878</v>
      </c>
      <c r="L2795">
        <v>1349124082</v>
      </c>
      <c r="M2795">
        <v>431115217</v>
      </c>
      <c r="N2795">
        <v>417515234</v>
      </c>
      <c r="O2795">
        <v>392569197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25729735</v>
      </c>
      <c r="G2796">
        <v>53112295</v>
      </c>
      <c r="H2796">
        <v>30569561</v>
      </c>
      <c r="I2796">
        <v>50287114</v>
      </c>
      <c r="J2796">
        <v>73964511</v>
      </c>
      <c r="K2796">
        <v>26844841</v>
      </c>
      <c r="L2796">
        <v>159429579</v>
      </c>
      <c r="M2796">
        <v>119591536</v>
      </c>
      <c r="N2796">
        <v>60474945</v>
      </c>
      <c r="O2796">
        <v>74447873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74319223</v>
      </c>
      <c r="G2797">
        <v>95923938</v>
      </c>
      <c r="H2797">
        <v>352875022</v>
      </c>
      <c r="I2797">
        <v>670869880</v>
      </c>
      <c r="J2797">
        <v>336084451</v>
      </c>
      <c r="K2797">
        <v>215792221</v>
      </c>
      <c r="L2797">
        <v>279195151</v>
      </c>
      <c r="M2797">
        <v>149936417</v>
      </c>
      <c r="N2797">
        <v>211973763</v>
      </c>
      <c r="O2797">
        <v>162554039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215018488</v>
      </c>
      <c r="G2798">
        <v>526306830</v>
      </c>
      <c r="H2798">
        <v>1115788658</v>
      </c>
      <c r="I2798">
        <v>822292162</v>
      </c>
      <c r="J2798">
        <v>552706274</v>
      </c>
      <c r="K2798">
        <v>1105139947</v>
      </c>
      <c r="L2798">
        <v>1917202445</v>
      </c>
      <c r="M2798">
        <v>2275484872</v>
      </c>
      <c r="N2798">
        <v>1721724185</v>
      </c>
      <c r="O2798">
        <v>1536674307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2742594292</v>
      </c>
      <c r="G2799">
        <v>2028622139</v>
      </c>
      <c r="H2799">
        <v>1737748836</v>
      </c>
      <c r="I2799">
        <v>1791318254</v>
      </c>
      <c r="J2799">
        <v>1813367459</v>
      </c>
      <c r="K2799">
        <v>1195448760</v>
      </c>
      <c r="L2799">
        <v>1037979591</v>
      </c>
      <c r="M2799">
        <v>793918486</v>
      </c>
      <c r="N2799">
        <v>905296581</v>
      </c>
      <c r="O2799">
        <v>851872566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568460476</v>
      </c>
      <c r="G2800">
        <v>406433239</v>
      </c>
      <c r="H2800">
        <v>415497708</v>
      </c>
      <c r="I2800">
        <v>389089066</v>
      </c>
      <c r="J2800">
        <v>350039311</v>
      </c>
      <c r="K2800">
        <v>249220115</v>
      </c>
      <c r="L2800">
        <v>172304476</v>
      </c>
      <c r="M2800">
        <v>176523465</v>
      </c>
      <c r="N2800">
        <v>164016494</v>
      </c>
      <c r="O2800">
        <v>130894636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4738572841</v>
      </c>
      <c r="G2801">
        <v>3863643901</v>
      </c>
      <c r="H2801">
        <v>3656511709</v>
      </c>
      <c r="I2801">
        <v>3035488522</v>
      </c>
      <c r="J2801">
        <v>2556978027</v>
      </c>
      <c r="K2801">
        <v>2239021915</v>
      </c>
      <c r="L2801">
        <v>1385676975</v>
      </c>
      <c r="M2801">
        <v>1604170963</v>
      </c>
      <c r="N2801">
        <v>1370766663</v>
      </c>
      <c r="O2801">
        <v>1395406694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14053661974</v>
      </c>
      <c r="G2802">
        <v>11746201896</v>
      </c>
      <c r="H2802">
        <v>20347099449</v>
      </c>
      <c r="I2802">
        <v>17567415261</v>
      </c>
      <c r="J2802">
        <v>18030920199</v>
      </c>
      <c r="K2802">
        <v>17324955293</v>
      </c>
      <c r="L2802">
        <v>15907964540</v>
      </c>
      <c r="M2802">
        <v>11783236320</v>
      </c>
      <c r="N2802">
        <v>7653986115</v>
      </c>
      <c r="O2802">
        <v>4828277093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915704252</v>
      </c>
      <c r="G2803">
        <v>919088245</v>
      </c>
      <c r="H2803">
        <v>423645420</v>
      </c>
      <c r="I2803">
        <v>272463448</v>
      </c>
      <c r="J2803">
        <v>86544557</v>
      </c>
      <c r="K2803">
        <v>169023071</v>
      </c>
      <c r="L2803">
        <v>146958975</v>
      </c>
      <c r="M2803">
        <v>117683759</v>
      </c>
      <c r="N2803">
        <v>143408869</v>
      </c>
      <c r="O2803">
        <v>93761160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560738299</v>
      </c>
      <c r="G2804">
        <v>466737737</v>
      </c>
      <c r="H2804">
        <v>697616022</v>
      </c>
      <c r="I2804">
        <v>577650560</v>
      </c>
      <c r="J2804">
        <v>512535916</v>
      </c>
      <c r="K2804">
        <v>456826845</v>
      </c>
      <c r="L2804">
        <v>419289049</v>
      </c>
      <c r="M2804">
        <v>419182936</v>
      </c>
      <c r="N2804">
        <v>358307624</v>
      </c>
      <c r="O2804">
        <v>420722587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926005192</v>
      </c>
      <c r="G2805">
        <v>729883187</v>
      </c>
      <c r="H2805">
        <v>569180081</v>
      </c>
      <c r="I2805">
        <v>391229234</v>
      </c>
      <c r="J2805">
        <v>376068326</v>
      </c>
      <c r="K2805">
        <v>405494101</v>
      </c>
      <c r="L2805">
        <v>312880372</v>
      </c>
      <c r="M2805">
        <v>453410028</v>
      </c>
      <c r="N2805">
        <v>422525431</v>
      </c>
      <c r="O2805">
        <v>381934001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2211637748</v>
      </c>
      <c r="G2806">
        <v>2007702062</v>
      </c>
      <c r="H2806">
        <v>2018387380</v>
      </c>
      <c r="I2806">
        <v>2269038484</v>
      </c>
      <c r="J2806">
        <v>1553293894</v>
      </c>
      <c r="K2806">
        <v>1515111310</v>
      </c>
      <c r="L2806">
        <v>953333095</v>
      </c>
      <c r="M2806">
        <v>905040473</v>
      </c>
      <c r="N2806">
        <v>738364858</v>
      </c>
      <c r="O2806">
        <v>670052095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52969588</v>
      </c>
      <c r="G2807">
        <v>79678124</v>
      </c>
      <c r="H2807">
        <v>339447175</v>
      </c>
      <c r="I2807">
        <v>473506419</v>
      </c>
      <c r="J2807">
        <v>354068572</v>
      </c>
      <c r="K2807">
        <v>353381198</v>
      </c>
      <c r="L2807">
        <v>183094912</v>
      </c>
      <c r="M2807">
        <v>139598229</v>
      </c>
      <c r="N2807">
        <v>121602608</v>
      </c>
      <c r="O2807">
        <v>124592536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826700654</v>
      </c>
      <c r="G2808">
        <v>832900108</v>
      </c>
      <c r="H2808">
        <v>692068497</v>
      </c>
      <c r="I2808">
        <v>659607564</v>
      </c>
      <c r="J2808">
        <v>574038392</v>
      </c>
      <c r="K2808">
        <v>420407744</v>
      </c>
      <c r="L2808">
        <v>451884961</v>
      </c>
      <c r="M2808">
        <v>418944174</v>
      </c>
      <c r="N2808">
        <v>323028603</v>
      </c>
      <c r="O2808">
        <v>246349026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756237081</v>
      </c>
      <c r="G2809">
        <v>600491712</v>
      </c>
      <c r="H2809">
        <v>621090433</v>
      </c>
      <c r="I2809">
        <v>425447170</v>
      </c>
      <c r="J2809">
        <v>405442166</v>
      </c>
      <c r="K2809">
        <v>454395291</v>
      </c>
      <c r="L2809">
        <v>593499091</v>
      </c>
      <c r="M2809">
        <v>521100564</v>
      </c>
      <c r="N2809">
        <v>449382312</v>
      </c>
      <c r="O2809">
        <v>423293394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112047688</v>
      </c>
      <c r="G2810">
        <v>79026650</v>
      </c>
      <c r="H2810">
        <v>274152064</v>
      </c>
      <c r="I2810">
        <v>385818267</v>
      </c>
      <c r="J2810">
        <v>532419969</v>
      </c>
      <c r="K2810">
        <v>883210732</v>
      </c>
      <c r="L2810">
        <v>650630966</v>
      </c>
      <c r="M2810">
        <v>520658785</v>
      </c>
      <c r="N2810">
        <v>525502788</v>
      </c>
      <c r="O2810">
        <v>595891117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824991785</v>
      </c>
      <c r="G2811">
        <v>825026801</v>
      </c>
      <c r="H2811">
        <v>1055209184</v>
      </c>
      <c r="I2811">
        <v>1470651237</v>
      </c>
      <c r="J2811">
        <v>1437060747</v>
      </c>
      <c r="K2811">
        <v>792377689</v>
      </c>
      <c r="L2811">
        <v>507845821</v>
      </c>
      <c r="M2811">
        <v>452178024</v>
      </c>
      <c r="N2811">
        <v>417715766</v>
      </c>
      <c r="O2811">
        <v>319616233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5048835172</v>
      </c>
      <c r="G2812">
        <v>4159936547</v>
      </c>
      <c r="H2812">
        <v>5531205349</v>
      </c>
      <c r="I2812">
        <v>5857460183</v>
      </c>
      <c r="J2812">
        <v>4791887919</v>
      </c>
      <c r="K2812">
        <v>1034399220</v>
      </c>
      <c r="L2812">
        <v>813815600</v>
      </c>
      <c r="M2812">
        <v>506812261</v>
      </c>
      <c r="N2812">
        <v>459228011</v>
      </c>
      <c r="O2812">
        <v>490190074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3157709753</v>
      </c>
      <c r="G2813">
        <v>2858582079</v>
      </c>
      <c r="H2813">
        <v>3935626474</v>
      </c>
      <c r="I2813">
        <v>1945529889</v>
      </c>
      <c r="J2813">
        <v>1472482958</v>
      </c>
      <c r="K2813">
        <v>1142485769</v>
      </c>
      <c r="L2813">
        <v>527244794</v>
      </c>
      <c r="M2813">
        <v>496294288</v>
      </c>
      <c r="N2813">
        <v>232256981</v>
      </c>
      <c r="O2813">
        <v>203238854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193515171</v>
      </c>
      <c r="G2814">
        <v>214806904</v>
      </c>
      <c r="H2814">
        <v>291834235</v>
      </c>
      <c r="I2814">
        <v>313837288</v>
      </c>
      <c r="J2814">
        <v>226175090</v>
      </c>
      <c r="K2814">
        <v>213055018</v>
      </c>
      <c r="L2814">
        <v>190769756</v>
      </c>
      <c r="M2814">
        <v>111740037</v>
      </c>
      <c r="N2814">
        <v>151174547</v>
      </c>
      <c r="O2814">
        <v>208325942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622863103</v>
      </c>
      <c r="G2815">
        <v>737502479</v>
      </c>
      <c r="H2815">
        <v>758612417</v>
      </c>
      <c r="I2815">
        <v>698276650</v>
      </c>
      <c r="J2815">
        <v>468128147</v>
      </c>
      <c r="K2815">
        <v>295023934</v>
      </c>
      <c r="L2815">
        <v>311791136</v>
      </c>
      <c r="M2815">
        <v>238505892</v>
      </c>
      <c r="N2815">
        <v>97101270</v>
      </c>
      <c r="O2815">
        <v>188858849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24264441</v>
      </c>
      <c r="G2816">
        <v>9477505</v>
      </c>
      <c r="H2816">
        <v>11246217</v>
      </c>
      <c r="I2816">
        <v>10858726</v>
      </c>
      <c r="J2816">
        <v>6587373</v>
      </c>
      <c r="K2816">
        <v>9597264</v>
      </c>
      <c r="L2816">
        <v>8433843</v>
      </c>
      <c r="M2816">
        <v>8921448</v>
      </c>
      <c r="N2816">
        <v>7745922</v>
      </c>
      <c r="O2816">
        <v>5159352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443155481</v>
      </c>
      <c r="G2817">
        <v>456560296</v>
      </c>
      <c r="H2817">
        <v>569563727</v>
      </c>
      <c r="I2817">
        <v>582735959</v>
      </c>
      <c r="J2817">
        <v>450301264</v>
      </c>
      <c r="K2817">
        <v>374188032</v>
      </c>
      <c r="L2817">
        <v>239071494</v>
      </c>
      <c r="M2817">
        <v>195942191</v>
      </c>
      <c r="N2817">
        <v>205154007</v>
      </c>
      <c r="O2817">
        <v>35252440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4756422378</v>
      </c>
      <c r="G2818">
        <v>4408863877</v>
      </c>
      <c r="H2818">
        <v>3568079997</v>
      </c>
      <c r="I2818">
        <v>3299987407</v>
      </c>
      <c r="J2818">
        <v>2703596601</v>
      </c>
      <c r="K2818">
        <v>2235168300</v>
      </c>
      <c r="L2818">
        <v>2121810290</v>
      </c>
      <c r="M2818">
        <v>1792595878</v>
      </c>
      <c r="N2818">
        <v>1799926524</v>
      </c>
      <c r="O2818">
        <v>1718789509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424130685</v>
      </c>
      <c r="G2819">
        <v>298927907</v>
      </c>
      <c r="H2819">
        <v>380059525</v>
      </c>
      <c r="I2819">
        <v>441476352</v>
      </c>
      <c r="J2819">
        <v>388812663</v>
      </c>
      <c r="K2819">
        <v>339914668</v>
      </c>
      <c r="L2819">
        <v>317774114</v>
      </c>
      <c r="M2819">
        <v>296840155</v>
      </c>
      <c r="N2819">
        <v>295488233</v>
      </c>
      <c r="O2819">
        <v>280631008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476082006</v>
      </c>
      <c r="G2820">
        <v>476739153</v>
      </c>
      <c r="H2820">
        <v>568367081</v>
      </c>
      <c r="I2820">
        <v>500177450</v>
      </c>
      <c r="J2820">
        <v>479250394</v>
      </c>
      <c r="K2820">
        <v>387804755</v>
      </c>
      <c r="L2820">
        <v>309745339</v>
      </c>
      <c r="M2820">
        <v>212791024</v>
      </c>
      <c r="N2820">
        <v>225483371</v>
      </c>
      <c r="O2820">
        <v>163083107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460308646</v>
      </c>
      <c r="G2821">
        <v>498012835</v>
      </c>
      <c r="H2821">
        <v>491944738</v>
      </c>
      <c r="I2821">
        <v>424786858</v>
      </c>
      <c r="J2821">
        <v>398274152</v>
      </c>
      <c r="K2821">
        <v>348938114</v>
      </c>
      <c r="L2821">
        <v>425281782</v>
      </c>
      <c r="M2821">
        <v>218639466</v>
      </c>
      <c r="N2821">
        <v>201050396</v>
      </c>
      <c r="O2821">
        <v>307074753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1254307450</v>
      </c>
      <c r="G2822">
        <v>804370392</v>
      </c>
      <c r="H2822">
        <v>1546849403</v>
      </c>
      <c r="I2822">
        <v>1453934430</v>
      </c>
      <c r="J2822">
        <v>1478279021</v>
      </c>
      <c r="K2822">
        <v>704248273</v>
      </c>
      <c r="L2822">
        <v>619074141</v>
      </c>
      <c r="M2822">
        <v>667236836</v>
      </c>
      <c r="N2822">
        <v>521921337</v>
      </c>
      <c r="O2822">
        <v>409058250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259484014</v>
      </c>
      <c r="G2823">
        <v>552687912</v>
      </c>
      <c r="H2823">
        <v>681160615</v>
      </c>
      <c r="I2823">
        <v>638229108</v>
      </c>
      <c r="J2823">
        <v>418541485</v>
      </c>
      <c r="K2823">
        <v>192304764</v>
      </c>
      <c r="L2823">
        <v>263644491</v>
      </c>
      <c r="M2823">
        <v>171364029</v>
      </c>
      <c r="N2823">
        <v>117740655</v>
      </c>
      <c r="O2823">
        <v>145484127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488321119</v>
      </c>
      <c r="G2824">
        <v>498464408</v>
      </c>
      <c r="H2824">
        <v>386062931</v>
      </c>
      <c r="I2824">
        <v>434346950</v>
      </c>
      <c r="J2824">
        <v>436589505</v>
      </c>
      <c r="K2824">
        <v>271902572</v>
      </c>
      <c r="L2824">
        <v>243088830</v>
      </c>
      <c r="M2824">
        <v>152666824</v>
      </c>
      <c r="N2824">
        <v>161851162</v>
      </c>
      <c r="O2824">
        <v>172276934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256268150</v>
      </c>
      <c r="G2825">
        <v>143383456</v>
      </c>
      <c r="H2825">
        <v>168535088</v>
      </c>
      <c r="I2825">
        <v>223883928</v>
      </c>
      <c r="J2825">
        <v>397973496</v>
      </c>
      <c r="K2825">
        <v>400109811</v>
      </c>
      <c r="L2825">
        <v>319841286</v>
      </c>
      <c r="M2825">
        <v>229447019</v>
      </c>
      <c r="N2825">
        <v>226966677</v>
      </c>
      <c r="O2825">
        <v>211207668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687636717</v>
      </c>
      <c r="G2826">
        <v>426007616</v>
      </c>
      <c r="H2826">
        <v>384065636</v>
      </c>
      <c r="I2826">
        <v>338260144</v>
      </c>
      <c r="J2826">
        <v>464707478</v>
      </c>
      <c r="K2826">
        <v>267895585</v>
      </c>
      <c r="L2826">
        <v>287922761</v>
      </c>
      <c r="M2826">
        <v>323965138</v>
      </c>
      <c r="N2826">
        <v>271917237</v>
      </c>
      <c r="O2826">
        <v>301483672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1865107463</v>
      </c>
      <c r="G2827">
        <v>1689075153</v>
      </c>
      <c r="H2827">
        <v>1268008318</v>
      </c>
      <c r="I2827">
        <v>1230123007</v>
      </c>
      <c r="J2827">
        <v>866110804</v>
      </c>
      <c r="K2827">
        <v>736012679</v>
      </c>
      <c r="L2827">
        <v>638892740</v>
      </c>
      <c r="M2827">
        <v>494918405</v>
      </c>
      <c r="N2827">
        <v>268766217</v>
      </c>
      <c r="O2827">
        <v>258995559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123857657</v>
      </c>
      <c r="G2828">
        <v>118018881</v>
      </c>
      <c r="H2828">
        <v>111216861</v>
      </c>
      <c r="I2828">
        <v>103573296</v>
      </c>
      <c r="J2828">
        <v>86314954</v>
      </c>
      <c r="K2828">
        <v>64948501</v>
      </c>
      <c r="L2828">
        <v>39674018</v>
      </c>
      <c r="M2828">
        <v>26965881</v>
      </c>
      <c r="N2828">
        <v>20313881</v>
      </c>
      <c r="O2828">
        <v>22123019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916548572</v>
      </c>
      <c r="G2829">
        <v>1038798507</v>
      </c>
      <c r="H2829">
        <v>869621710</v>
      </c>
      <c r="I2829">
        <v>984647630</v>
      </c>
      <c r="J2829">
        <v>1061751245</v>
      </c>
      <c r="K2829">
        <v>798469290</v>
      </c>
      <c r="L2829">
        <v>707495663</v>
      </c>
      <c r="M2829">
        <v>634097151</v>
      </c>
      <c r="N2829">
        <v>614372359</v>
      </c>
      <c r="O2829">
        <v>496886886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138228638</v>
      </c>
      <c r="G2830">
        <v>161260309</v>
      </c>
      <c r="H2830">
        <v>177042746</v>
      </c>
      <c r="I2830">
        <v>174182821</v>
      </c>
      <c r="J2830">
        <v>83738205</v>
      </c>
      <c r="K2830">
        <v>152957058</v>
      </c>
      <c r="L2830">
        <v>103905590</v>
      </c>
      <c r="M2830">
        <v>77593367</v>
      </c>
      <c r="N2830">
        <v>70233483</v>
      </c>
      <c r="O2830">
        <v>33302958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23951600</v>
      </c>
      <c r="G2831">
        <v>168811576</v>
      </c>
      <c r="H2831">
        <v>256958662</v>
      </c>
      <c r="I2831">
        <v>112951738</v>
      </c>
      <c r="J2831">
        <v>21888595</v>
      </c>
      <c r="K2831">
        <v>18008842</v>
      </c>
      <c r="L2831">
        <v>5195053</v>
      </c>
      <c r="M2831">
        <v>34454</v>
      </c>
      <c r="N2831">
        <v>204250</v>
      </c>
      <c r="O2831">
        <v>327514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1444424718</v>
      </c>
      <c r="G2832">
        <v>1235132333</v>
      </c>
      <c r="H2832">
        <v>1205081835</v>
      </c>
      <c r="I2832">
        <v>1032387469</v>
      </c>
      <c r="J2832">
        <v>911799907</v>
      </c>
      <c r="K2832">
        <v>690443705</v>
      </c>
      <c r="L2832">
        <v>651611323</v>
      </c>
      <c r="M2832">
        <v>521729894</v>
      </c>
      <c r="N2832">
        <v>439660768</v>
      </c>
      <c r="O2832">
        <v>328821727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389406830</v>
      </c>
      <c r="G2833">
        <v>324491345</v>
      </c>
      <c r="H2833">
        <v>341340770</v>
      </c>
      <c r="I2833">
        <v>332052619</v>
      </c>
      <c r="J2833">
        <v>397154820</v>
      </c>
      <c r="K2833">
        <v>598826112</v>
      </c>
      <c r="L2833">
        <v>531696433</v>
      </c>
      <c r="M2833">
        <v>444872369</v>
      </c>
      <c r="N2833">
        <v>360082425</v>
      </c>
      <c r="O2833">
        <v>403361623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228703927</v>
      </c>
      <c r="G2834">
        <v>254215586</v>
      </c>
      <c r="H2834">
        <v>158536396</v>
      </c>
      <c r="I2834">
        <v>97182527</v>
      </c>
      <c r="J2834">
        <v>74284504</v>
      </c>
      <c r="K2834">
        <v>26933729</v>
      </c>
      <c r="L2834">
        <v>2606405</v>
      </c>
      <c r="M2834">
        <v>142500</v>
      </c>
      <c r="N2834">
        <v>2347081</v>
      </c>
      <c r="O2834">
        <v>1556974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13993543</v>
      </c>
      <c r="G2835">
        <v>4922935</v>
      </c>
      <c r="H2835">
        <v>2350703</v>
      </c>
      <c r="I2835">
        <v>20264647</v>
      </c>
      <c r="J2835">
        <v>7531759</v>
      </c>
      <c r="K2835">
        <v>5108486</v>
      </c>
      <c r="L2835">
        <v>11338976</v>
      </c>
      <c r="M2835">
        <v>41835126</v>
      </c>
      <c r="N2835">
        <v>12529459</v>
      </c>
      <c r="O2835">
        <v>12309840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960191261</v>
      </c>
      <c r="G2836">
        <v>611189473</v>
      </c>
      <c r="H2836">
        <v>667152946</v>
      </c>
      <c r="I2836">
        <v>637495178</v>
      </c>
      <c r="J2836">
        <v>399264823</v>
      </c>
      <c r="K2836">
        <v>386976763</v>
      </c>
      <c r="L2836">
        <v>499470905</v>
      </c>
      <c r="M2836">
        <v>573960708</v>
      </c>
      <c r="N2836">
        <v>610844781</v>
      </c>
      <c r="O2836">
        <v>648487437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719040510</v>
      </c>
      <c r="G2837">
        <v>865132761</v>
      </c>
      <c r="H2837">
        <v>813903146</v>
      </c>
      <c r="I2837">
        <v>658552897</v>
      </c>
      <c r="J2837">
        <v>529723541</v>
      </c>
      <c r="K2837">
        <v>472861985</v>
      </c>
      <c r="L2837">
        <v>450823063</v>
      </c>
      <c r="M2837">
        <v>654442926</v>
      </c>
      <c r="N2837">
        <v>826327293</v>
      </c>
      <c r="O2837">
        <v>436479204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251202066</v>
      </c>
      <c r="G2838">
        <v>226570629</v>
      </c>
      <c r="H2838">
        <v>497153958</v>
      </c>
      <c r="I2838">
        <v>420453494</v>
      </c>
      <c r="J2838">
        <v>432636176</v>
      </c>
      <c r="K2838">
        <v>333908618</v>
      </c>
      <c r="L2838">
        <v>260518179</v>
      </c>
      <c r="M2838">
        <v>253295425</v>
      </c>
      <c r="N2838">
        <v>242661187</v>
      </c>
      <c r="O2838">
        <v>179351988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968083208</v>
      </c>
      <c r="G2839">
        <v>1069773508</v>
      </c>
      <c r="H2839">
        <v>1138396145</v>
      </c>
      <c r="I2839">
        <v>945661558</v>
      </c>
      <c r="J2839">
        <v>594905220</v>
      </c>
      <c r="K2839">
        <v>456698472</v>
      </c>
      <c r="L2839">
        <v>441397594</v>
      </c>
      <c r="M2839">
        <v>345677546</v>
      </c>
      <c r="N2839">
        <v>283870457</v>
      </c>
      <c r="O2839">
        <v>524491425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475033471</v>
      </c>
      <c r="G2840">
        <v>381328762</v>
      </c>
      <c r="H2840">
        <v>341658162</v>
      </c>
      <c r="I2840">
        <v>367822459</v>
      </c>
      <c r="J2840">
        <v>325840136</v>
      </c>
      <c r="K2840">
        <v>241215951</v>
      </c>
      <c r="L2840">
        <v>251915338</v>
      </c>
      <c r="M2840">
        <v>290666130</v>
      </c>
      <c r="N2840">
        <v>313353386</v>
      </c>
      <c r="O2840">
        <v>378032855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1091653967</v>
      </c>
      <c r="G2841">
        <v>821682896</v>
      </c>
      <c r="H2841">
        <v>752262433</v>
      </c>
      <c r="I2841">
        <v>462830247</v>
      </c>
      <c r="J2841">
        <v>259907014</v>
      </c>
      <c r="K2841">
        <v>198801340</v>
      </c>
      <c r="L2841">
        <v>171631662</v>
      </c>
      <c r="M2841">
        <v>163729438</v>
      </c>
      <c r="N2841">
        <v>137349692</v>
      </c>
      <c r="O2841">
        <v>159086705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1534924829</v>
      </c>
      <c r="G2842">
        <v>1843049293</v>
      </c>
      <c r="H2842">
        <v>1928845298</v>
      </c>
      <c r="I2842">
        <v>3251852095</v>
      </c>
      <c r="J2842">
        <v>3065829914</v>
      </c>
      <c r="K2842">
        <v>2397496887</v>
      </c>
      <c r="L2842">
        <v>1494461352</v>
      </c>
      <c r="M2842">
        <v>1041638264</v>
      </c>
      <c r="N2842">
        <v>1002818211</v>
      </c>
      <c r="O2842">
        <v>891683206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228574873</v>
      </c>
      <c r="G2843">
        <v>219567756</v>
      </c>
      <c r="H2843">
        <v>814040776</v>
      </c>
      <c r="I2843">
        <v>764596965</v>
      </c>
      <c r="J2843">
        <v>1012042415</v>
      </c>
      <c r="K2843">
        <v>1069778956</v>
      </c>
      <c r="L2843">
        <v>1161433172</v>
      </c>
      <c r="M2843">
        <v>1202568605</v>
      </c>
      <c r="N2843">
        <v>1158006012</v>
      </c>
      <c r="O2843">
        <v>1129200241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1099066246</v>
      </c>
      <c r="G2844">
        <v>898313593</v>
      </c>
      <c r="H2844">
        <v>1291672438</v>
      </c>
      <c r="I2844">
        <v>1640828459</v>
      </c>
      <c r="J2844">
        <v>1591508641</v>
      </c>
      <c r="K2844">
        <v>1728558759</v>
      </c>
      <c r="L2844">
        <v>1371828884</v>
      </c>
      <c r="M2844">
        <v>1493478012</v>
      </c>
      <c r="N2844">
        <v>1533138511</v>
      </c>
      <c r="O2844">
        <v>1472046177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136529417</v>
      </c>
      <c r="G2845">
        <v>118713295</v>
      </c>
      <c r="H2845">
        <v>98641898</v>
      </c>
      <c r="I2845">
        <v>114348158</v>
      </c>
      <c r="J2845">
        <v>104247128</v>
      </c>
      <c r="K2845">
        <v>132284106</v>
      </c>
      <c r="L2845">
        <v>125851047</v>
      </c>
      <c r="M2845">
        <v>100514609</v>
      </c>
      <c r="N2845">
        <v>91300348</v>
      </c>
      <c r="O2845">
        <v>86209555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330338056</v>
      </c>
      <c r="G2846">
        <v>382008495</v>
      </c>
      <c r="H2846">
        <v>277544292</v>
      </c>
      <c r="I2846">
        <v>248768043</v>
      </c>
      <c r="J2846">
        <v>227558553</v>
      </c>
      <c r="K2846">
        <v>202726573</v>
      </c>
      <c r="L2846">
        <v>189671172</v>
      </c>
      <c r="M2846">
        <v>196212255</v>
      </c>
      <c r="N2846">
        <v>195197815</v>
      </c>
      <c r="O2846">
        <v>135519546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2492557089</v>
      </c>
      <c r="G2847">
        <v>2254157031</v>
      </c>
      <c r="H2847">
        <v>1771761054</v>
      </c>
      <c r="I2847">
        <v>1823712397</v>
      </c>
      <c r="J2847">
        <v>1133744882</v>
      </c>
      <c r="K2847">
        <v>1049123007</v>
      </c>
      <c r="L2847">
        <v>819427654</v>
      </c>
      <c r="M2847">
        <v>704050331</v>
      </c>
      <c r="N2847">
        <v>571630111</v>
      </c>
      <c r="O2847">
        <v>538108725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1317877499</v>
      </c>
      <c r="G2848">
        <v>1103370880</v>
      </c>
      <c r="H2848">
        <v>900861669</v>
      </c>
      <c r="I2848">
        <v>1014233101</v>
      </c>
      <c r="J2848">
        <v>355296321</v>
      </c>
      <c r="K2848">
        <v>493874064</v>
      </c>
      <c r="L2848">
        <v>44821053</v>
      </c>
      <c r="M2848">
        <v>79482090</v>
      </c>
      <c r="N2848">
        <v>74334733</v>
      </c>
      <c r="O2848">
        <v>75133142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2714854169</v>
      </c>
      <c r="G2849">
        <v>3204875166</v>
      </c>
      <c r="H2849">
        <v>3439997995</v>
      </c>
      <c r="I2849">
        <v>3058696671</v>
      </c>
      <c r="J2849">
        <v>2412822382</v>
      </c>
      <c r="K2849">
        <v>2094437088</v>
      </c>
      <c r="L2849">
        <v>1943758126</v>
      </c>
      <c r="M2849">
        <v>2116926948</v>
      </c>
      <c r="N2849">
        <v>1417450154</v>
      </c>
      <c r="O2849">
        <v>1536992931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2455833499</v>
      </c>
      <c r="G2850">
        <v>1943708719</v>
      </c>
      <c r="H2850">
        <v>2277824582</v>
      </c>
      <c r="I2850">
        <v>1668910247</v>
      </c>
      <c r="J2850">
        <v>1230444213</v>
      </c>
      <c r="K2850">
        <v>1076153487</v>
      </c>
      <c r="L2850">
        <v>954900583</v>
      </c>
      <c r="M2850">
        <v>1194877635</v>
      </c>
      <c r="N2850">
        <v>752645540</v>
      </c>
      <c r="O2850">
        <v>472907701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1703898645</v>
      </c>
      <c r="G2851">
        <v>1367662878</v>
      </c>
      <c r="H2851">
        <v>1342429835</v>
      </c>
      <c r="I2851">
        <v>1336376588</v>
      </c>
      <c r="J2851">
        <v>794106466</v>
      </c>
      <c r="K2851">
        <v>557840662</v>
      </c>
      <c r="L2851">
        <v>464633592</v>
      </c>
      <c r="M2851">
        <v>373696184</v>
      </c>
      <c r="N2851">
        <v>331531088</v>
      </c>
      <c r="O2851">
        <v>156591026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5175460828</v>
      </c>
      <c r="G2852">
        <v>3900861449</v>
      </c>
      <c r="H2852">
        <v>4696552157</v>
      </c>
      <c r="I2852">
        <v>5612186178</v>
      </c>
      <c r="J2852">
        <v>3471038638</v>
      </c>
      <c r="K2852">
        <v>2206561436</v>
      </c>
      <c r="L2852">
        <v>1522099657</v>
      </c>
      <c r="M2852">
        <v>1324300187</v>
      </c>
      <c r="N2852">
        <v>640373067</v>
      </c>
      <c r="O2852">
        <v>525440462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995077914</v>
      </c>
      <c r="G2853">
        <v>811046371</v>
      </c>
      <c r="H2853">
        <v>898465780</v>
      </c>
      <c r="I2853">
        <v>851820080</v>
      </c>
      <c r="J2853">
        <v>721865557</v>
      </c>
      <c r="K2853">
        <v>595474489</v>
      </c>
      <c r="L2853">
        <v>612184064</v>
      </c>
      <c r="M2853">
        <v>591713389</v>
      </c>
      <c r="N2853">
        <v>538970269</v>
      </c>
      <c r="O2853">
        <v>554658412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51154005</v>
      </c>
      <c r="G2854">
        <v>32633027</v>
      </c>
      <c r="H2854">
        <v>60177385</v>
      </c>
      <c r="I2854">
        <v>67789733</v>
      </c>
      <c r="J2854">
        <v>49151934</v>
      </c>
      <c r="K2854">
        <v>28896285</v>
      </c>
      <c r="L2854">
        <v>3255229</v>
      </c>
      <c r="M2854">
        <v>5288095</v>
      </c>
      <c r="N2854">
        <v>512256</v>
      </c>
      <c r="O2854">
        <v>9984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186495366</v>
      </c>
      <c r="G2855">
        <v>143820384</v>
      </c>
      <c r="H2855">
        <v>124294111</v>
      </c>
      <c r="I2855">
        <v>119012555</v>
      </c>
      <c r="J2855">
        <v>115975534</v>
      </c>
      <c r="K2855">
        <v>109553446</v>
      </c>
      <c r="L2855">
        <v>132419097</v>
      </c>
      <c r="M2855">
        <v>176840441</v>
      </c>
      <c r="N2855">
        <v>132042917</v>
      </c>
      <c r="O2855">
        <v>141209827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3667993721</v>
      </c>
      <c r="G2856">
        <v>3203762633</v>
      </c>
      <c r="H2856">
        <v>2846565637</v>
      </c>
      <c r="I2856">
        <v>2514337082</v>
      </c>
      <c r="J2856">
        <v>2630512090</v>
      </c>
      <c r="K2856">
        <v>2917119669</v>
      </c>
      <c r="L2856">
        <v>1968104007</v>
      </c>
      <c r="M2856">
        <v>1766187759</v>
      </c>
      <c r="N2856">
        <v>1698380202</v>
      </c>
      <c r="O2856">
        <v>1460099869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187993762</v>
      </c>
      <c r="G2857">
        <v>133964388</v>
      </c>
      <c r="H2857">
        <v>127773864</v>
      </c>
      <c r="I2857">
        <v>117390522</v>
      </c>
      <c r="J2857">
        <v>75778904</v>
      </c>
      <c r="K2857">
        <v>89407477</v>
      </c>
      <c r="L2857">
        <v>78913227</v>
      </c>
      <c r="M2857">
        <v>66741857</v>
      </c>
      <c r="N2857">
        <v>43143822</v>
      </c>
      <c r="O2857">
        <v>23479806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249248011</v>
      </c>
      <c r="G2858">
        <v>265459362</v>
      </c>
      <c r="H2858">
        <v>210933113</v>
      </c>
      <c r="I2858">
        <v>391946930</v>
      </c>
      <c r="J2858">
        <v>241892102</v>
      </c>
      <c r="K2858">
        <v>227945388</v>
      </c>
      <c r="L2858">
        <v>55661915</v>
      </c>
      <c r="M2858">
        <v>93581517</v>
      </c>
      <c r="N2858">
        <v>160944597</v>
      </c>
      <c r="O2858">
        <v>281221503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1527767806</v>
      </c>
      <c r="G2859">
        <v>1008037249</v>
      </c>
      <c r="H2859">
        <v>939431026</v>
      </c>
      <c r="I2859">
        <v>839587314</v>
      </c>
      <c r="J2859">
        <v>632355227</v>
      </c>
      <c r="K2859">
        <v>555210820</v>
      </c>
      <c r="L2859">
        <v>398146221</v>
      </c>
      <c r="M2859">
        <v>369276757</v>
      </c>
      <c r="N2859">
        <v>287661618</v>
      </c>
      <c r="O2859">
        <v>202898729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2043391892</v>
      </c>
      <c r="G2860">
        <v>1322754612</v>
      </c>
      <c r="H2860">
        <v>968129345</v>
      </c>
      <c r="I2860">
        <v>839500536</v>
      </c>
      <c r="J2860">
        <v>606877787</v>
      </c>
      <c r="K2860">
        <v>417078934</v>
      </c>
      <c r="L2860">
        <v>329848459</v>
      </c>
      <c r="M2860">
        <v>280194244</v>
      </c>
      <c r="N2860">
        <v>221332508</v>
      </c>
      <c r="O2860">
        <v>248549163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679764995</v>
      </c>
      <c r="G2861">
        <v>1063320977</v>
      </c>
      <c r="H2861">
        <v>618899600</v>
      </c>
      <c r="I2861">
        <v>555419899</v>
      </c>
      <c r="J2861">
        <v>506192011</v>
      </c>
      <c r="K2861">
        <v>741011596</v>
      </c>
      <c r="L2861">
        <v>550555008</v>
      </c>
      <c r="M2861">
        <v>612730241</v>
      </c>
      <c r="N2861">
        <v>396409305</v>
      </c>
      <c r="O2861">
        <v>210273070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254129339</v>
      </c>
      <c r="G2862">
        <v>155182461</v>
      </c>
      <c r="H2862">
        <v>189418873</v>
      </c>
      <c r="I2862">
        <v>205954407</v>
      </c>
      <c r="J2862">
        <v>242035612</v>
      </c>
      <c r="K2862">
        <v>151349046</v>
      </c>
      <c r="L2862">
        <v>166903926</v>
      </c>
      <c r="M2862">
        <v>195731506</v>
      </c>
      <c r="N2862">
        <v>191317592</v>
      </c>
      <c r="O2862">
        <v>207755737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963006099</v>
      </c>
      <c r="I2864">
        <v>2142923434</v>
      </c>
      <c r="J2864">
        <v>1545298282</v>
      </c>
      <c r="K2864">
        <v>1195913185</v>
      </c>
      <c r="L2864">
        <v>1001896582</v>
      </c>
      <c r="M2864">
        <v>81474169</v>
      </c>
      <c r="N2864">
        <v>159448092</v>
      </c>
      <c r="O2864">
        <v>46743302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135471393</v>
      </c>
      <c r="G2865">
        <v>85658965</v>
      </c>
      <c r="H2865">
        <v>114588554</v>
      </c>
      <c r="I2865">
        <v>143480928</v>
      </c>
      <c r="J2865">
        <v>117058003</v>
      </c>
      <c r="K2865">
        <v>142648820</v>
      </c>
      <c r="L2865">
        <v>146278069</v>
      </c>
      <c r="M2865">
        <v>97677816</v>
      </c>
      <c r="N2865">
        <v>150717896</v>
      </c>
      <c r="O2865">
        <v>94928422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719146957</v>
      </c>
      <c r="G2866">
        <v>387526070</v>
      </c>
      <c r="H2866">
        <v>461561717</v>
      </c>
      <c r="I2866">
        <v>423861794</v>
      </c>
      <c r="J2866">
        <v>403517005</v>
      </c>
      <c r="K2866">
        <v>314970701</v>
      </c>
      <c r="L2866">
        <v>417619493</v>
      </c>
      <c r="M2866">
        <v>232783327</v>
      </c>
      <c r="N2866">
        <v>143925213</v>
      </c>
      <c r="O2866">
        <v>33627734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4474654423</v>
      </c>
      <c r="G2867">
        <v>3740472217</v>
      </c>
      <c r="H2867">
        <v>2907726976</v>
      </c>
      <c r="I2867">
        <v>1221810841</v>
      </c>
      <c r="J2867">
        <v>519872304</v>
      </c>
      <c r="K2867">
        <v>643441931</v>
      </c>
      <c r="L2867">
        <v>250127198</v>
      </c>
      <c r="M2867">
        <v>144175702</v>
      </c>
      <c r="N2867">
        <v>135900975</v>
      </c>
      <c r="O2867">
        <v>42362762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155214959</v>
      </c>
      <c r="G2868">
        <v>208014364</v>
      </c>
      <c r="H2868">
        <v>187297054</v>
      </c>
      <c r="I2868">
        <v>498236161</v>
      </c>
      <c r="J2868">
        <v>234345106</v>
      </c>
      <c r="K2868">
        <v>270016010</v>
      </c>
      <c r="L2868">
        <v>226697731</v>
      </c>
      <c r="M2868">
        <v>233109943</v>
      </c>
      <c r="N2868">
        <v>213440082</v>
      </c>
      <c r="O2868">
        <v>174329916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22514987</v>
      </c>
      <c r="G2869">
        <v>30974224</v>
      </c>
      <c r="H2869">
        <v>27749845</v>
      </c>
      <c r="I2869">
        <v>38318223</v>
      </c>
      <c r="J2869">
        <v>44343986</v>
      </c>
      <c r="K2869">
        <v>30740427</v>
      </c>
      <c r="L2869">
        <v>97326340</v>
      </c>
      <c r="M2869">
        <v>78347125</v>
      </c>
      <c r="N2869">
        <v>63949841</v>
      </c>
      <c r="O2869">
        <v>68622628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846931709</v>
      </c>
      <c r="G2870">
        <v>697105244</v>
      </c>
      <c r="H2870">
        <v>699450637</v>
      </c>
      <c r="I2870">
        <v>653481140</v>
      </c>
      <c r="J2870">
        <v>427075324</v>
      </c>
      <c r="K2870">
        <v>389177628</v>
      </c>
      <c r="L2870">
        <v>316395564</v>
      </c>
      <c r="M2870">
        <v>307478759</v>
      </c>
      <c r="N2870">
        <v>309256506</v>
      </c>
      <c r="O2870">
        <v>338014261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305480073</v>
      </c>
      <c r="G2871">
        <v>201036552</v>
      </c>
      <c r="H2871">
        <v>186744350</v>
      </c>
      <c r="I2871">
        <v>226327061</v>
      </c>
      <c r="J2871">
        <v>170865336</v>
      </c>
      <c r="K2871">
        <v>164009146</v>
      </c>
      <c r="L2871">
        <v>212424347</v>
      </c>
      <c r="M2871">
        <v>210674663</v>
      </c>
      <c r="N2871">
        <v>154035879</v>
      </c>
      <c r="O2871">
        <v>131325505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955139193</v>
      </c>
      <c r="G2872">
        <v>1020932786</v>
      </c>
      <c r="H2872">
        <v>1084195251</v>
      </c>
      <c r="I2872">
        <v>1173177353</v>
      </c>
      <c r="J2872">
        <v>782523970</v>
      </c>
      <c r="K2872">
        <v>683830058</v>
      </c>
      <c r="L2872">
        <v>426573611</v>
      </c>
      <c r="M2872">
        <v>330769346</v>
      </c>
      <c r="N2872">
        <v>332811273</v>
      </c>
      <c r="O2872">
        <v>307715027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1764826142</v>
      </c>
      <c r="G2873">
        <v>1761446543</v>
      </c>
      <c r="H2873">
        <v>1392939948</v>
      </c>
      <c r="I2873">
        <v>1357342717</v>
      </c>
      <c r="J2873">
        <v>798689437</v>
      </c>
      <c r="K2873">
        <v>767648731</v>
      </c>
      <c r="L2873">
        <v>653553246</v>
      </c>
      <c r="M2873">
        <v>668836358</v>
      </c>
      <c r="N2873">
        <v>735670290</v>
      </c>
      <c r="O2873">
        <v>798105012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630550634</v>
      </c>
      <c r="G2874">
        <v>607248990</v>
      </c>
      <c r="H2874">
        <v>654871301</v>
      </c>
      <c r="I2874">
        <v>433296979</v>
      </c>
      <c r="J2874">
        <v>305826040</v>
      </c>
      <c r="K2874">
        <v>315486481</v>
      </c>
      <c r="L2874">
        <v>314343177</v>
      </c>
      <c r="M2874">
        <v>292891025</v>
      </c>
      <c r="N2874">
        <v>203683435</v>
      </c>
      <c r="O2874">
        <v>198934792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571119620</v>
      </c>
      <c r="G2875">
        <v>434769401</v>
      </c>
      <c r="H2875">
        <v>394308636</v>
      </c>
      <c r="I2875">
        <v>424655260</v>
      </c>
      <c r="J2875">
        <v>445029634</v>
      </c>
      <c r="K2875">
        <v>419737400</v>
      </c>
      <c r="L2875">
        <v>424488963</v>
      </c>
      <c r="M2875">
        <v>439896855</v>
      </c>
      <c r="N2875">
        <v>603831251</v>
      </c>
      <c r="O2875">
        <v>549075537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196247204</v>
      </c>
      <c r="G2876">
        <v>140866970</v>
      </c>
      <c r="H2876">
        <v>198070103</v>
      </c>
      <c r="I2876">
        <v>282006774</v>
      </c>
      <c r="J2876">
        <v>177528886</v>
      </c>
      <c r="K2876">
        <v>129827615</v>
      </c>
      <c r="L2876">
        <v>157053664</v>
      </c>
      <c r="M2876">
        <v>200163738</v>
      </c>
      <c r="N2876">
        <v>102825610</v>
      </c>
      <c r="O2876">
        <v>128367410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1666720833</v>
      </c>
      <c r="G2877">
        <v>2667667025</v>
      </c>
      <c r="H2877">
        <v>1763992327</v>
      </c>
      <c r="I2877">
        <v>1930787127</v>
      </c>
      <c r="J2877">
        <v>1346399912</v>
      </c>
      <c r="K2877">
        <v>908311546</v>
      </c>
      <c r="L2877">
        <v>433432736</v>
      </c>
      <c r="M2877">
        <v>398677978</v>
      </c>
      <c r="N2877">
        <v>339194311</v>
      </c>
      <c r="O2877">
        <v>306862203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307281837</v>
      </c>
      <c r="G2878">
        <v>329001729</v>
      </c>
      <c r="H2878">
        <v>587635462</v>
      </c>
      <c r="I2878">
        <v>690534804</v>
      </c>
      <c r="J2878">
        <v>544586440</v>
      </c>
      <c r="K2878">
        <v>689676151</v>
      </c>
      <c r="L2878">
        <v>204559278</v>
      </c>
      <c r="M2878">
        <v>289034231</v>
      </c>
      <c r="N2878">
        <v>143241267</v>
      </c>
      <c r="O2878">
        <v>78747306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396232295</v>
      </c>
      <c r="G2879">
        <v>412983343</v>
      </c>
      <c r="H2879">
        <v>392592598</v>
      </c>
      <c r="I2879">
        <v>366923293</v>
      </c>
      <c r="J2879">
        <v>191669981</v>
      </c>
      <c r="K2879">
        <v>141631082</v>
      </c>
      <c r="L2879">
        <v>174416861</v>
      </c>
      <c r="M2879">
        <v>171925633</v>
      </c>
      <c r="N2879">
        <v>152433896</v>
      </c>
      <c r="O2879">
        <v>120806616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10733442</v>
      </c>
      <c r="G2880">
        <v>11944560</v>
      </c>
      <c r="H2880">
        <v>7181873</v>
      </c>
      <c r="I2880">
        <v>8762204</v>
      </c>
      <c r="J2880">
        <v>9609597</v>
      </c>
      <c r="K2880">
        <v>7425643</v>
      </c>
      <c r="L2880">
        <v>7523956</v>
      </c>
      <c r="M2880">
        <v>7190959</v>
      </c>
      <c r="N2880">
        <v>3800732</v>
      </c>
      <c r="O2880">
        <v>3677018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1208738777</v>
      </c>
      <c r="G2881">
        <v>1105464642</v>
      </c>
      <c r="H2881">
        <v>1112189284</v>
      </c>
      <c r="I2881">
        <v>844357080</v>
      </c>
      <c r="J2881">
        <v>800253854</v>
      </c>
      <c r="K2881">
        <v>656800067</v>
      </c>
      <c r="L2881">
        <v>589419589</v>
      </c>
      <c r="M2881">
        <v>332139315</v>
      </c>
      <c r="N2881">
        <v>286752516</v>
      </c>
      <c r="O2881">
        <v>327082782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132665997</v>
      </c>
      <c r="G2882">
        <v>190599282</v>
      </c>
      <c r="H2882">
        <v>208243672</v>
      </c>
      <c r="I2882">
        <v>218473722</v>
      </c>
      <c r="J2882">
        <v>248619940</v>
      </c>
      <c r="K2882">
        <v>286240979</v>
      </c>
      <c r="L2882">
        <v>256824988</v>
      </c>
      <c r="M2882">
        <v>326543177</v>
      </c>
      <c r="N2882">
        <v>332318146</v>
      </c>
      <c r="O2882">
        <v>315531664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288928666</v>
      </c>
      <c r="G2883">
        <v>219415131</v>
      </c>
      <c r="H2883">
        <v>151171862</v>
      </c>
      <c r="I2883">
        <v>125617911</v>
      </c>
      <c r="J2883">
        <v>127518137</v>
      </c>
      <c r="K2883">
        <v>141106051</v>
      </c>
      <c r="L2883">
        <v>127166515</v>
      </c>
      <c r="M2883">
        <v>124307709</v>
      </c>
      <c r="N2883">
        <v>122256754</v>
      </c>
      <c r="O2883">
        <v>130678898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923274468</v>
      </c>
      <c r="G2884">
        <v>973667214</v>
      </c>
      <c r="H2884">
        <v>902982781</v>
      </c>
      <c r="I2884">
        <v>907233722</v>
      </c>
      <c r="J2884">
        <v>719229142</v>
      </c>
      <c r="K2884">
        <v>854490910</v>
      </c>
      <c r="L2884">
        <v>836337854</v>
      </c>
      <c r="M2884">
        <v>683649310</v>
      </c>
      <c r="N2884">
        <v>590251963</v>
      </c>
      <c r="O2884">
        <v>663620957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336039673</v>
      </c>
      <c r="G2885">
        <v>287200913</v>
      </c>
      <c r="H2885">
        <v>224703609</v>
      </c>
      <c r="I2885">
        <v>4099417812</v>
      </c>
      <c r="J2885">
        <v>311095947</v>
      </c>
      <c r="K2885">
        <v>349846506</v>
      </c>
      <c r="L2885">
        <v>355192067</v>
      </c>
      <c r="M2885">
        <v>390336810</v>
      </c>
      <c r="N2885">
        <v>345258716</v>
      </c>
      <c r="O2885">
        <v>321987840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457965144</v>
      </c>
      <c r="G2886">
        <v>291026868</v>
      </c>
      <c r="H2886">
        <v>329600178</v>
      </c>
      <c r="I2886">
        <v>378275241</v>
      </c>
      <c r="J2886">
        <v>363378068</v>
      </c>
      <c r="K2886">
        <v>294758569</v>
      </c>
      <c r="L2886">
        <v>346793057</v>
      </c>
      <c r="M2886">
        <v>365413261</v>
      </c>
      <c r="N2886">
        <v>284924091</v>
      </c>
      <c r="O2886">
        <v>243331158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173377180</v>
      </c>
      <c r="G2887">
        <v>108867191</v>
      </c>
      <c r="H2887">
        <v>105574685</v>
      </c>
      <c r="I2887">
        <v>83562189</v>
      </c>
      <c r="J2887">
        <v>72550982</v>
      </c>
      <c r="K2887">
        <v>50954679</v>
      </c>
      <c r="L2887">
        <v>57309523</v>
      </c>
      <c r="M2887">
        <v>78631076</v>
      </c>
      <c r="N2887">
        <v>47600718</v>
      </c>
      <c r="O2887">
        <v>71881001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124321274</v>
      </c>
      <c r="G2888">
        <v>95080844</v>
      </c>
      <c r="H2888">
        <v>121626781</v>
      </c>
      <c r="I2888">
        <v>304180972</v>
      </c>
      <c r="J2888">
        <v>439547144</v>
      </c>
      <c r="K2888">
        <v>304897297</v>
      </c>
      <c r="L2888">
        <v>393375167</v>
      </c>
      <c r="M2888">
        <v>388890432</v>
      </c>
      <c r="N2888">
        <v>110280668</v>
      </c>
      <c r="O2888">
        <v>96931727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90792406</v>
      </c>
      <c r="G2889">
        <v>230554591</v>
      </c>
      <c r="H2889">
        <v>349354770</v>
      </c>
      <c r="I2889">
        <v>324879782</v>
      </c>
      <c r="J2889">
        <v>128648594</v>
      </c>
      <c r="K2889">
        <v>106423651</v>
      </c>
      <c r="L2889">
        <v>91278804</v>
      </c>
      <c r="M2889">
        <v>206551736</v>
      </c>
      <c r="N2889">
        <v>219247177</v>
      </c>
      <c r="O2889">
        <v>197183114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1015150783</v>
      </c>
      <c r="G2890">
        <v>1355309682</v>
      </c>
      <c r="H2890">
        <v>1689722068</v>
      </c>
      <c r="I2890">
        <v>1638463867</v>
      </c>
      <c r="J2890">
        <v>1246643821</v>
      </c>
      <c r="K2890">
        <v>1133696576</v>
      </c>
      <c r="L2890">
        <v>564415563</v>
      </c>
      <c r="M2890">
        <v>578066566</v>
      </c>
      <c r="N2890">
        <v>481021290</v>
      </c>
      <c r="O2890">
        <v>485260286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59727415</v>
      </c>
      <c r="G2891">
        <v>178170222</v>
      </c>
      <c r="H2891">
        <v>214854470</v>
      </c>
      <c r="I2891">
        <v>138023522</v>
      </c>
      <c r="J2891">
        <v>65886389</v>
      </c>
      <c r="K2891">
        <v>59505073</v>
      </c>
      <c r="L2891">
        <v>47939945</v>
      </c>
      <c r="M2891">
        <v>66364719</v>
      </c>
      <c r="N2891">
        <v>22035566</v>
      </c>
      <c r="O2891">
        <v>49207240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2344707592</v>
      </c>
      <c r="G2892">
        <v>1594984403</v>
      </c>
      <c r="H2892">
        <v>1449090945</v>
      </c>
      <c r="I2892">
        <v>917810069</v>
      </c>
      <c r="J2892">
        <v>756456907</v>
      </c>
      <c r="K2892">
        <v>537199563</v>
      </c>
      <c r="L2892">
        <v>540375869</v>
      </c>
      <c r="M2892">
        <v>429871411</v>
      </c>
      <c r="N2892">
        <v>202747805</v>
      </c>
      <c r="O2892">
        <v>116362361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381753538</v>
      </c>
      <c r="G2893">
        <v>408881037</v>
      </c>
      <c r="H2893">
        <v>301102146</v>
      </c>
      <c r="I2893">
        <v>317463436</v>
      </c>
      <c r="J2893">
        <v>241927682</v>
      </c>
      <c r="K2893">
        <v>287542081</v>
      </c>
      <c r="L2893">
        <v>50760479</v>
      </c>
      <c r="M2893">
        <v>69972677</v>
      </c>
      <c r="N2893">
        <v>65749372</v>
      </c>
      <c r="O2893">
        <v>50811679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92100933</v>
      </c>
      <c r="G2894">
        <v>94665215</v>
      </c>
      <c r="H2894">
        <v>277794035</v>
      </c>
      <c r="I2894">
        <v>282690953</v>
      </c>
      <c r="J2894">
        <v>151704756</v>
      </c>
      <c r="K2894">
        <v>200568206</v>
      </c>
      <c r="L2894">
        <v>74067013</v>
      </c>
      <c r="M2894">
        <v>112207245</v>
      </c>
      <c r="N2894">
        <v>156123878</v>
      </c>
      <c r="O2894">
        <v>145474400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530405253</v>
      </c>
      <c r="G2895">
        <v>1035487414</v>
      </c>
      <c r="H2895">
        <v>976192747</v>
      </c>
      <c r="I2895">
        <v>746788392</v>
      </c>
      <c r="J2895">
        <v>728547826</v>
      </c>
      <c r="K2895">
        <v>448233430</v>
      </c>
      <c r="L2895">
        <v>256838988</v>
      </c>
      <c r="M2895">
        <v>91643627</v>
      </c>
      <c r="N2895">
        <v>63611890</v>
      </c>
      <c r="O2895">
        <v>89698692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42925683</v>
      </c>
      <c r="G2896">
        <v>53371391</v>
      </c>
      <c r="H2896">
        <v>84505980</v>
      </c>
      <c r="I2896">
        <v>111246585</v>
      </c>
      <c r="J2896">
        <v>323794073</v>
      </c>
      <c r="K2896">
        <v>207575898</v>
      </c>
      <c r="L2896">
        <v>136958155</v>
      </c>
      <c r="M2896">
        <v>108565948</v>
      </c>
      <c r="N2896">
        <v>76289538</v>
      </c>
      <c r="O2896">
        <v>65432179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602951051</v>
      </c>
      <c r="G2897">
        <v>611611923</v>
      </c>
      <c r="H2897">
        <v>1928638064</v>
      </c>
      <c r="I2897">
        <v>1690719824</v>
      </c>
      <c r="J2897">
        <v>766334460</v>
      </c>
      <c r="K2897">
        <v>704177209</v>
      </c>
      <c r="L2897">
        <v>413216831</v>
      </c>
      <c r="M2897">
        <v>330050967</v>
      </c>
      <c r="N2897">
        <v>268770191</v>
      </c>
      <c r="O2897">
        <v>197908454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26411309</v>
      </c>
      <c r="G2898">
        <v>64665396</v>
      </c>
      <c r="H2898">
        <v>99104988</v>
      </c>
      <c r="I2898">
        <v>220639470</v>
      </c>
      <c r="J2898">
        <v>210603651</v>
      </c>
      <c r="K2898">
        <v>500349264</v>
      </c>
      <c r="L2898">
        <v>586630767</v>
      </c>
      <c r="M2898">
        <v>388481305</v>
      </c>
      <c r="N2898">
        <v>313246198</v>
      </c>
      <c r="O2898">
        <v>285581997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445543104</v>
      </c>
      <c r="G2899">
        <v>421794608</v>
      </c>
      <c r="H2899">
        <v>432778050</v>
      </c>
      <c r="I2899">
        <v>396523583</v>
      </c>
      <c r="J2899">
        <v>357657907</v>
      </c>
      <c r="K2899">
        <v>263967518</v>
      </c>
      <c r="L2899">
        <v>135733171</v>
      </c>
      <c r="M2899">
        <v>128551959</v>
      </c>
      <c r="N2899">
        <v>162938734</v>
      </c>
      <c r="O2899">
        <v>163580493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6402596601</v>
      </c>
      <c r="G2900">
        <v>5592063029</v>
      </c>
      <c r="H2900">
        <v>5107886527</v>
      </c>
      <c r="I2900">
        <v>4021125441</v>
      </c>
      <c r="J2900">
        <v>3082187197</v>
      </c>
      <c r="K2900">
        <v>2699880657</v>
      </c>
      <c r="L2900">
        <v>2198073166</v>
      </c>
      <c r="M2900">
        <v>1682255969</v>
      </c>
      <c r="N2900">
        <v>1233642115</v>
      </c>
      <c r="O2900">
        <v>999372537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2697943271</v>
      </c>
      <c r="G2901">
        <v>2134676067</v>
      </c>
      <c r="H2901">
        <v>2829825838</v>
      </c>
      <c r="I2901">
        <v>2364531998</v>
      </c>
      <c r="J2901">
        <v>2167463596</v>
      </c>
      <c r="K2901">
        <v>537669922</v>
      </c>
      <c r="L2901">
        <v>62306841</v>
      </c>
      <c r="M2901">
        <v>86145715</v>
      </c>
      <c r="N2901">
        <v>79783118</v>
      </c>
      <c r="O2901">
        <v>78701380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123826927</v>
      </c>
      <c r="G2902">
        <v>140140376</v>
      </c>
      <c r="H2902">
        <v>181081763</v>
      </c>
      <c r="I2902">
        <v>214860750</v>
      </c>
      <c r="J2902">
        <v>290213372</v>
      </c>
      <c r="K2902">
        <v>536155495</v>
      </c>
      <c r="L2902">
        <v>860859868</v>
      </c>
      <c r="M2902">
        <v>362791815</v>
      </c>
      <c r="N2902">
        <v>338722416</v>
      </c>
      <c r="O2902">
        <v>317340402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1376881195</v>
      </c>
      <c r="G2903">
        <v>978059645</v>
      </c>
      <c r="H2903">
        <v>921860241</v>
      </c>
      <c r="I2903">
        <v>850873479</v>
      </c>
      <c r="J2903">
        <v>728424911</v>
      </c>
      <c r="K2903">
        <v>537235343</v>
      </c>
      <c r="L2903">
        <v>385056799</v>
      </c>
      <c r="M2903">
        <v>389226681</v>
      </c>
      <c r="N2903">
        <v>423511790</v>
      </c>
      <c r="O2903">
        <v>318644835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12979836037</v>
      </c>
      <c r="G2904">
        <v>12042359094</v>
      </c>
      <c r="H2904">
        <v>12739897009</v>
      </c>
      <c r="I2904">
        <v>12611721606</v>
      </c>
      <c r="J2904">
        <v>11890183343</v>
      </c>
      <c r="K2904">
        <v>10377851949</v>
      </c>
      <c r="L2904">
        <v>6206149187</v>
      </c>
      <c r="M2904">
        <v>3728191033</v>
      </c>
      <c r="N2904">
        <v>2919852668</v>
      </c>
      <c r="O2904">
        <v>2767576428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708844628</v>
      </c>
      <c r="G2905">
        <v>619476791</v>
      </c>
      <c r="H2905">
        <v>626697442</v>
      </c>
      <c r="I2905">
        <v>871576767</v>
      </c>
      <c r="J2905">
        <v>779062143</v>
      </c>
      <c r="K2905">
        <v>826079800</v>
      </c>
      <c r="L2905">
        <v>665971980</v>
      </c>
      <c r="M2905">
        <v>541191378</v>
      </c>
      <c r="N2905">
        <v>370952155</v>
      </c>
      <c r="O2905">
        <v>331764400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1770136109</v>
      </c>
      <c r="G2906">
        <v>1335999448</v>
      </c>
      <c r="H2906">
        <v>1329008515</v>
      </c>
      <c r="I2906">
        <v>1094274796</v>
      </c>
      <c r="J2906">
        <v>819103687</v>
      </c>
      <c r="K2906">
        <v>701005061</v>
      </c>
      <c r="L2906">
        <v>609164819</v>
      </c>
      <c r="M2906">
        <v>510095336</v>
      </c>
      <c r="N2906">
        <v>391158327</v>
      </c>
      <c r="O2906">
        <v>339094306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42828980</v>
      </c>
      <c r="G2907">
        <v>65900570</v>
      </c>
      <c r="H2907">
        <v>80765258</v>
      </c>
      <c r="I2907">
        <v>58431952</v>
      </c>
      <c r="J2907">
        <v>67083790</v>
      </c>
      <c r="K2907">
        <v>41164053</v>
      </c>
      <c r="L2907">
        <v>62320756</v>
      </c>
      <c r="M2907">
        <v>31547579</v>
      </c>
      <c r="N2907">
        <v>37213192</v>
      </c>
      <c r="O2907">
        <v>51401832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34131221</v>
      </c>
      <c r="G2908">
        <v>41834517</v>
      </c>
      <c r="H2908">
        <v>96028397</v>
      </c>
      <c r="I2908">
        <v>128728347</v>
      </c>
      <c r="J2908">
        <v>143139203</v>
      </c>
      <c r="K2908">
        <v>34313776</v>
      </c>
      <c r="L2908">
        <v>55690466</v>
      </c>
      <c r="M2908">
        <v>63923506</v>
      </c>
      <c r="N2908">
        <v>112823921</v>
      </c>
      <c r="O2908">
        <v>85353684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21399434</v>
      </c>
      <c r="G2909">
        <v>1069457</v>
      </c>
      <c r="H2909">
        <v>11747362</v>
      </c>
      <c r="I2909">
        <v>363843295</v>
      </c>
      <c r="J2909">
        <v>337321143</v>
      </c>
      <c r="K2909">
        <v>221938870</v>
      </c>
      <c r="L2909">
        <v>27218026</v>
      </c>
      <c r="M2909">
        <v>29253254</v>
      </c>
      <c r="N2909">
        <v>37779268</v>
      </c>
      <c r="O2909">
        <v>71608564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1299382837</v>
      </c>
      <c r="G2910">
        <v>1036283722</v>
      </c>
      <c r="H2910">
        <v>803229949</v>
      </c>
      <c r="I2910">
        <v>279485743</v>
      </c>
      <c r="J2910">
        <v>265448111</v>
      </c>
      <c r="K2910">
        <v>252310104</v>
      </c>
      <c r="L2910">
        <v>240700050</v>
      </c>
      <c r="M2910">
        <v>227626962</v>
      </c>
      <c r="N2910">
        <v>203770990</v>
      </c>
      <c r="O2910">
        <v>155519357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395440908</v>
      </c>
      <c r="G2911">
        <v>310692299</v>
      </c>
      <c r="H2911">
        <v>500552001</v>
      </c>
      <c r="I2911">
        <v>956357733</v>
      </c>
      <c r="J2911">
        <v>558194078</v>
      </c>
      <c r="K2911">
        <v>782583872</v>
      </c>
      <c r="L2911">
        <v>707003481</v>
      </c>
      <c r="M2911">
        <v>404006252</v>
      </c>
      <c r="N2911">
        <v>325394149</v>
      </c>
      <c r="O2911">
        <v>319492070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741021349</v>
      </c>
      <c r="G2912">
        <v>736388699</v>
      </c>
      <c r="H2912">
        <v>770966564</v>
      </c>
      <c r="I2912">
        <v>729976935</v>
      </c>
      <c r="J2912">
        <v>809101240</v>
      </c>
      <c r="K2912">
        <v>1030231165</v>
      </c>
      <c r="L2912">
        <v>532714706</v>
      </c>
      <c r="M2912">
        <v>454298688</v>
      </c>
      <c r="N2912">
        <v>389655305</v>
      </c>
      <c r="O2912">
        <v>418568070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224093076</v>
      </c>
      <c r="G2913">
        <v>129752574</v>
      </c>
      <c r="H2913">
        <v>193127072</v>
      </c>
      <c r="I2913">
        <v>193824808</v>
      </c>
      <c r="J2913">
        <v>127726674</v>
      </c>
      <c r="K2913">
        <v>88275756</v>
      </c>
      <c r="L2913">
        <v>81964626</v>
      </c>
      <c r="M2913">
        <v>96378301</v>
      </c>
      <c r="N2913">
        <v>216158116</v>
      </c>
      <c r="O2913">
        <v>346093362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1057118963</v>
      </c>
      <c r="G2914">
        <v>888900846</v>
      </c>
      <c r="H2914">
        <v>791169891</v>
      </c>
      <c r="I2914">
        <v>678474233</v>
      </c>
      <c r="J2914">
        <v>554988889</v>
      </c>
      <c r="K2914">
        <v>286309315</v>
      </c>
      <c r="L2914">
        <v>303218371</v>
      </c>
      <c r="M2914">
        <v>296861992</v>
      </c>
      <c r="N2914">
        <v>247643856</v>
      </c>
      <c r="O2914">
        <v>292419353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463046584</v>
      </c>
      <c r="G2915">
        <v>414612116</v>
      </c>
      <c r="H2915">
        <v>378119752</v>
      </c>
      <c r="I2915">
        <v>353774416</v>
      </c>
      <c r="J2915">
        <v>537023766</v>
      </c>
      <c r="K2915">
        <v>575619518</v>
      </c>
      <c r="L2915">
        <v>459091481</v>
      </c>
      <c r="M2915">
        <v>569326968</v>
      </c>
      <c r="N2915">
        <v>326179925</v>
      </c>
      <c r="O2915">
        <v>351031435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435798615</v>
      </c>
      <c r="G2916">
        <v>617768304</v>
      </c>
      <c r="H2916">
        <v>398020675</v>
      </c>
      <c r="I2916">
        <v>607150619</v>
      </c>
      <c r="J2916">
        <v>556077555</v>
      </c>
      <c r="K2916">
        <v>132368245</v>
      </c>
      <c r="L2916">
        <v>116617548</v>
      </c>
      <c r="M2916">
        <v>38823517</v>
      </c>
      <c r="N2916">
        <v>42243089</v>
      </c>
      <c r="O2916">
        <v>38620562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442192001</v>
      </c>
      <c r="G2917">
        <v>435019735</v>
      </c>
      <c r="H2917">
        <v>478107608</v>
      </c>
      <c r="I2917">
        <v>525593404</v>
      </c>
      <c r="J2917">
        <v>391782030</v>
      </c>
      <c r="K2917">
        <v>267564520</v>
      </c>
      <c r="L2917">
        <v>170149944</v>
      </c>
      <c r="M2917">
        <v>130195189</v>
      </c>
      <c r="N2917">
        <v>142548167</v>
      </c>
      <c r="O2917">
        <v>153222036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1460450293</v>
      </c>
      <c r="G2918">
        <v>1538760478</v>
      </c>
      <c r="H2918">
        <v>1451576675</v>
      </c>
      <c r="I2918">
        <v>1414712394</v>
      </c>
      <c r="J2918">
        <v>1048087490</v>
      </c>
      <c r="K2918">
        <v>719248393</v>
      </c>
      <c r="L2918">
        <v>496446492</v>
      </c>
      <c r="M2918">
        <v>383997160</v>
      </c>
      <c r="N2918">
        <v>413115905</v>
      </c>
      <c r="O2918">
        <v>322893338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106053186</v>
      </c>
      <c r="G2919">
        <v>140930480</v>
      </c>
      <c r="H2919">
        <v>133608760</v>
      </c>
      <c r="I2919">
        <v>119128042</v>
      </c>
      <c r="J2919">
        <v>120589189</v>
      </c>
      <c r="K2919">
        <v>108992224</v>
      </c>
      <c r="L2919">
        <v>124339113</v>
      </c>
      <c r="M2919">
        <v>119288601</v>
      </c>
      <c r="N2919">
        <v>13812145</v>
      </c>
      <c r="O2919">
        <v>11940328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83890064</v>
      </c>
      <c r="G2920">
        <v>71689834</v>
      </c>
      <c r="H2920">
        <v>61614537</v>
      </c>
      <c r="I2920">
        <v>62416695</v>
      </c>
      <c r="J2920">
        <v>61818765</v>
      </c>
      <c r="K2920">
        <v>183583471</v>
      </c>
      <c r="L2920">
        <v>130748705</v>
      </c>
      <c r="M2920">
        <v>96804158</v>
      </c>
      <c r="N2920">
        <v>63682057</v>
      </c>
      <c r="O2920">
        <v>86018180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215905387</v>
      </c>
      <c r="G2921">
        <v>374227252</v>
      </c>
      <c r="H2921">
        <v>493323126</v>
      </c>
      <c r="I2921">
        <v>466074089</v>
      </c>
      <c r="J2921">
        <v>407429411</v>
      </c>
      <c r="K2921">
        <v>347888601</v>
      </c>
      <c r="L2921">
        <v>296918394</v>
      </c>
      <c r="M2921">
        <v>299102521</v>
      </c>
      <c r="N2921">
        <v>234328760</v>
      </c>
      <c r="O2921">
        <v>183681076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270661414</v>
      </c>
      <c r="G2922">
        <v>251977070</v>
      </c>
      <c r="H2922">
        <v>256705427</v>
      </c>
      <c r="I2922">
        <v>262384551</v>
      </c>
      <c r="J2922">
        <v>221776090</v>
      </c>
      <c r="K2922">
        <v>199315505</v>
      </c>
      <c r="L2922">
        <v>228289493</v>
      </c>
      <c r="M2922">
        <v>168148204</v>
      </c>
      <c r="N2922">
        <v>180298554</v>
      </c>
      <c r="O2922">
        <v>167459289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20848548910</v>
      </c>
      <c r="G2923">
        <v>18086014129</v>
      </c>
      <c r="H2923">
        <v>19628970089</v>
      </c>
      <c r="I2923">
        <v>0</v>
      </c>
      <c r="J2923">
        <v>16118219657</v>
      </c>
      <c r="K2923">
        <v>16485738951</v>
      </c>
      <c r="L2923">
        <v>12834512022</v>
      </c>
      <c r="M2923">
        <v>8476168407</v>
      </c>
      <c r="N2923">
        <v>8679137079</v>
      </c>
      <c r="O2923">
        <v>11179623235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5663926400</v>
      </c>
      <c r="G2924">
        <v>4228685493</v>
      </c>
      <c r="H2924">
        <v>4733045506</v>
      </c>
      <c r="I2924">
        <v>4397309869</v>
      </c>
      <c r="J2924">
        <v>3215398791</v>
      </c>
      <c r="K2924">
        <v>1933367790</v>
      </c>
      <c r="L2924">
        <v>1299195673</v>
      </c>
      <c r="M2924">
        <v>1092753425</v>
      </c>
      <c r="N2924">
        <v>1198540013</v>
      </c>
      <c r="O2924">
        <v>1080929265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3198153012</v>
      </c>
      <c r="G2925">
        <v>3121556208</v>
      </c>
      <c r="H2925">
        <v>4549708735</v>
      </c>
      <c r="I2925">
        <v>4788385130</v>
      </c>
      <c r="J2925">
        <v>4599692971</v>
      </c>
      <c r="K2925">
        <v>5680928076</v>
      </c>
      <c r="L2925">
        <v>6578695661</v>
      </c>
      <c r="M2925">
        <v>6912705766</v>
      </c>
      <c r="N2925">
        <v>6451575272</v>
      </c>
      <c r="O2925">
        <v>7635366274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393963720</v>
      </c>
      <c r="G2926">
        <v>226245111</v>
      </c>
      <c r="H2926">
        <v>407995058</v>
      </c>
      <c r="I2926">
        <v>534678065</v>
      </c>
      <c r="J2926">
        <v>501783566</v>
      </c>
      <c r="K2926">
        <v>561750282</v>
      </c>
      <c r="L2926">
        <v>636965961</v>
      </c>
      <c r="M2926">
        <v>525658127</v>
      </c>
      <c r="N2926">
        <v>424654693</v>
      </c>
      <c r="O2926">
        <v>397635978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717560453</v>
      </c>
      <c r="G2927">
        <v>373771807</v>
      </c>
      <c r="H2927">
        <v>549230064</v>
      </c>
      <c r="I2927">
        <v>554212627</v>
      </c>
      <c r="J2927">
        <v>471558368</v>
      </c>
      <c r="K2927">
        <v>401485953</v>
      </c>
      <c r="L2927">
        <v>366205129</v>
      </c>
      <c r="M2927">
        <v>344767116</v>
      </c>
      <c r="N2927">
        <v>260965954</v>
      </c>
      <c r="O2927">
        <v>202108752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42090123</v>
      </c>
      <c r="G2928">
        <v>98726639</v>
      </c>
      <c r="H2928">
        <v>134466851</v>
      </c>
      <c r="I2928">
        <v>145986676</v>
      </c>
      <c r="J2928">
        <v>131860902</v>
      </c>
      <c r="K2928">
        <v>145269011</v>
      </c>
      <c r="L2928">
        <v>229725184</v>
      </c>
      <c r="M2928">
        <v>212977316</v>
      </c>
      <c r="N2928">
        <v>226582822</v>
      </c>
      <c r="O2928">
        <v>214631222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71775007</v>
      </c>
      <c r="G2929">
        <v>97099836</v>
      </c>
      <c r="H2929">
        <v>0</v>
      </c>
      <c r="I2929">
        <v>0</v>
      </c>
      <c r="J2929">
        <v>0</v>
      </c>
      <c r="K2929">
        <v>0</v>
      </c>
      <c r="L2929">
        <v>4139300</v>
      </c>
      <c r="M2929">
        <v>2358863</v>
      </c>
      <c r="N2929">
        <v>0</v>
      </c>
      <c r="O2929">
        <v>0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274087289</v>
      </c>
      <c r="G2930">
        <v>325477794</v>
      </c>
      <c r="H2930">
        <v>423900603</v>
      </c>
      <c r="I2930">
        <v>411492441</v>
      </c>
      <c r="J2930">
        <v>395309844</v>
      </c>
      <c r="K2930">
        <v>405929336</v>
      </c>
      <c r="L2930">
        <v>390149937</v>
      </c>
      <c r="M2930">
        <v>322527368</v>
      </c>
      <c r="N2930">
        <v>285341723</v>
      </c>
      <c r="O2930">
        <v>271569210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109539929</v>
      </c>
      <c r="G2931">
        <v>1165459300</v>
      </c>
      <c r="H2931">
        <v>1706551777</v>
      </c>
      <c r="I2931">
        <v>2149307574</v>
      </c>
      <c r="J2931">
        <v>2478836195</v>
      </c>
      <c r="K2931">
        <v>2716316899</v>
      </c>
      <c r="L2931">
        <v>1157894939</v>
      </c>
      <c r="M2931">
        <v>842738757</v>
      </c>
      <c r="N2931">
        <v>583738794</v>
      </c>
      <c r="O2931">
        <v>1007187338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165973857</v>
      </c>
      <c r="G2932">
        <v>104965201</v>
      </c>
      <c r="H2932">
        <v>51497081</v>
      </c>
      <c r="I2932">
        <v>64405094</v>
      </c>
      <c r="J2932">
        <v>81328450</v>
      </c>
      <c r="K2932">
        <v>111267222</v>
      </c>
      <c r="L2932">
        <v>124462357</v>
      </c>
      <c r="M2932">
        <v>200852154</v>
      </c>
      <c r="N2932">
        <v>130125064</v>
      </c>
      <c r="O2932">
        <v>163317335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842927092</v>
      </c>
      <c r="G2933">
        <v>1548974633</v>
      </c>
      <c r="H2933">
        <v>1362702141</v>
      </c>
      <c r="I2933">
        <v>1446213444</v>
      </c>
      <c r="J2933">
        <v>1074045836</v>
      </c>
      <c r="K2933">
        <v>865655686</v>
      </c>
      <c r="L2933">
        <v>778762948</v>
      </c>
      <c r="M2933">
        <v>661777995</v>
      </c>
      <c r="N2933">
        <v>607791025</v>
      </c>
      <c r="O2933">
        <v>604298681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187675805</v>
      </c>
      <c r="G2934">
        <v>76759296</v>
      </c>
      <c r="H2934">
        <v>38131668</v>
      </c>
      <c r="I2934">
        <v>38047442</v>
      </c>
      <c r="J2934">
        <v>47111243</v>
      </c>
      <c r="K2934">
        <v>38914486</v>
      </c>
      <c r="L2934">
        <v>58346170</v>
      </c>
      <c r="M2934">
        <v>81354494</v>
      </c>
      <c r="N2934">
        <v>84258235</v>
      </c>
      <c r="O2934">
        <v>60940285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1001781010</v>
      </c>
      <c r="G2935">
        <v>511845898</v>
      </c>
      <c r="H2935">
        <v>500618524</v>
      </c>
      <c r="I2935">
        <v>434603999</v>
      </c>
      <c r="J2935">
        <v>417593511</v>
      </c>
      <c r="K2935">
        <v>425030372</v>
      </c>
      <c r="L2935">
        <v>410265713</v>
      </c>
      <c r="M2935">
        <v>273304869</v>
      </c>
      <c r="N2935">
        <v>253173824</v>
      </c>
      <c r="O2935">
        <v>186280633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1208169741</v>
      </c>
      <c r="G2936">
        <v>1231495788</v>
      </c>
      <c r="H2936">
        <v>1221156071</v>
      </c>
      <c r="I2936">
        <v>1193308218</v>
      </c>
      <c r="J2936">
        <v>630420325</v>
      </c>
      <c r="K2936">
        <v>470808407</v>
      </c>
      <c r="L2936">
        <v>546074783</v>
      </c>
      <c r="M2936">
        <v>471792606</v>
      </c>
      <c r="N2936">
        <v>357307361</v>
      </c>
      <c r="O2936">
        <v>308225581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444732295</v>
      </c>
      <c r="G2937">
        <v>376507454</v>
      </c>
      <c r="H2937">
        <v>370834581</v>
      </c>
      <c r="I2937">
        <v>394717203</v>
      </c>
      <c r="J2937">
        <v>346205792</v>
      </c>
      <c r="K2937">
        <v>380565484</v>
      </c>
      <c r="L2937">
        <v>378373587</v>
      </c>
      <c r="M2937">
        <v>309403893</v>
      </c>
      <c r="N2937">
        <v>257456380</v>
      </c>
      <c r="O2937">
        <v>279710191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5406973663</v>
      </c>
      <c r="G2938">
        <v>7983376102</v>
      </c>
      <c r="H2938">
        <v>7418672662</v>
      </c>
      <c r="I2938">
        <v>6330803064</v>
      </c>
      <c r="J2938">
        <v>3867181264</v>
      </c>
      <c r="K2938">
        <v>2252701790</v>
      </c>
      <c r="L2938">
        <v>884686850</v>
      </c>
      <c r="M2938">
        <v>564747343</v>
      </c>
      <c r="N2938">
        <v>39607450</v>
      </c>
      <c r="O2938">
        <v>28446475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1401350273</v>
      </c>
      <c r="G2939">
        <v>1211937948</v>
      </c>
      <c r="H2939">
        <v>991665507</v>
      </c>
      <c r="I2939">
        <v>885217805</v>
      </c>
      <c r="J2939">
        <v>968817302</v>
      </c>
      <c r="K2939">
        <v>688633656</v>
      </c>
      <c r="L2939">
        <v>188785296</v>
      </c>
      <c r="M2939">
        <v>490820365</v>
      </c>
      <c r="N2939">
        <v>115840133</v>
      </c>
      <c r="O2939">
        <v>61167626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639575126</v>
      </c>
      <c r="G2940">
        <v>567143167</v>
      </c>
      <c r="H2940">
        <v>1554284321</v>
      </c>
      <c r="I2940">
        <v>1636989050</v>
      </c>
      <c r="J2940">
        <v>1365721485</v>
      </c>
      <c r="K2940">
        <v>689163756</v>
      </c>
      <c r="L2940">
        <v>454908648</v>
      </c>
      <c r="M2940">
        <v>352257233</v>
      </c>
      <c r="N2940">
        <v>206509717</v>
      </c>
      <c r="O2940">
        <v>139728717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1307782623</v>
      </c>
      <c r="I2941">
        <v>1266298195</v>
      </c>
      <c r="J2941">
        <v>990339421</v>
      </c>
      <c r="K2941">
        <v>942945278</v>
      </c>
      <c r="L2941">
        <v>635227813</v>
      </c>
      <c r="M2941">
        <v>508831156</v>
      </c>
      <c r="N2941">
        <v>357750109</v>
      </c>
      <c r="O2941">
        <v>377767678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2494208860</v>
      </c>
      <c r="G2942">
        <v>2878251431</v>
      </c>
      <c r="H2942">
        <v>1451019635</v>
      </c>
      <c r="I2942">
        <v>2126943124</v>
      </c>
      <c r="J2942">
        <v>824357166</v>
      </c>
      <c r="K2942">
        <v>1533997783</v>
      </c>
      <c r="L2942">
        <v>1194224077</v>
      </c>
      <c r="M2942">
        <v>607935408</v>
      </c>
      <c r="N2942">
        <v>427893738</v>
      </c>
      <c r="O2942">
        <v>164712980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226560888</v>
      </c>
      <c r="G2943">
        <v>177577261</v>
      </c>
      <c r="H2943">
        <v>163982843</v>
      </c>
      <c r="I2943">
        <v>130821193</v>
      </c>
      <c r="J2943">
        <v>93763208</v>
      </c>
      <c r="K2943">
        <v>55282886</v>
      </c>
      <c r="L2943">
        <v>45206860</v>
      </c>
      <c r="M2943">
        <v>45946333</v>
      </c>
      <c r="N2943">
        <v>43218190</v>
      </c>
      <c r="O2943">
        <v>44153093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832568177</v>
      </c>
      <c r="G2944">
        <v>750926360</v>
      </c>
      <c r="H2944">
        <v>1459744760</v>
      </c>
      <c r="I2944">
        <v>1115776080</v>
      </c>
      <c r="J2944">
        <v>1141748778</v>
      </c>
      <c r="K2944">
        <v>776312259</v>
      </c>
      <c r="L2944">
        <v>792519654</v>
      </c>
      <c r="M2944">
        <v>594190534</v>
      </c>
      <c r="N2944">
        <v>398221077</v>
      </c>
      <c r="O2944">
        <v>355286374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96126639</v>
      </c>
      <c r="G2945">
        <v>141646545</v>
      </c>
      <c r="H2945">
        <v>132072913</v>
      </c>
      <c r="I2945">
        <v>107448037</v>
      </c>
      <c r="J2945">
        <v>113143850</v>
      </c>
      <c r="K2945">
        <v>123179475</v>
      </c>
      <c r="L2945">
        <v>92927352</v>
      </c>
      <c r="M2945">
        <v>96926354</v>
      </c>
      <c r="N2945">
        <v>96906484</v>
      </c>
      <c r="O2945">
        <v>79523864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1519452311</v>
      </c>
      <c r="G2946">
        <v>1414841639</v>
      </c>
      <c r="H2946">
        <v>1509785946</v>
      </c>
      <c r="I2946">
        <v>1671613491</v>
      </c>
      <c r="J2946">
        <v>1831874934</v>
      </c>
      <c r="K2946">
        <v>2126140907</v>
      </c>
      <c r="L2946">
        <v>2060186499</v>
      </c>
      <c r="M2946">
        <v>1414928575</v>
      </c>
      <c r="N2946">
        <v>1034537917</v>
      </c>
      <c r="O2946">
        <v>900296695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2267327959</v>
      </c>
      <c r="G2947">
        <v>1781070193</v>
      </c>
      <c r="H2947">
        <v>1512031817</v>
      </c>
      <c r="I2947">
        <v>1309182359</v>
      </c>
      <c r="J2947">
        <v>485403895</v>
      </c>
      <c r="K2947">
        <v>444616417</v>
      </c>
      <c r="L2947">
        <v>395435194</v>
      </c>
      <c r="M2947">
        <v>400376122</v>
      </c>
      <c r="N2947">
        <v>244066619</v>
      </c>
      <c r="O2947">
        <v>230284126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178976044</v>
      </c>
      <c r="G2948">
        <v>219101671</v>
      </c>
      <c r="H2948">
        <v>206988395</v>
      </c>
      <c r="I2948">
        <v>254910718</v>
      </c>
      <c r="J2948">
        <v>271198122</v>
      </c>
      <c r="K2948">
        <v>293050979</v>
      </c>
      <c r="L2948">
        <v>307820476</v>
      </c>
      <c r="M2948">
        <v>253267842</v>
      </c>
      <c r="N2948">
        <v>203197925</v>
      </c>
      <c r="O2948">
        <v>159076569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3360726712</v>
      </c>
      <c r="G2949">
        <v>2436473675</v>
      </c>
      <c r="H2949">
        <v>2632997352</v>
      </c>
      <c r="I2949">
        <v>2722535313</v>
      </c>
      <c r="J2949">
        <v>1273421501</v>
      </c>
      <c r="K2949">
        <v>871756200</v>
      </c>
      <c r="L2949">
        <v>723093931</v>
      </c>
      <c r="M2949">
        <v>705882831</v>
      </c>
      <c r="N2949">
        <v>597185595</v>
      </c>
      <c r="O2949">
        <v>487820475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183104529</v>
      </c>
      <c r="G2950">
        <v>99074754</v>
      </c>
      <c r="H2950">
        <v>148182031</v>
      </c>
      <c r="I2950">
        <v>143264267</v>
      </c>
      <c r="J2950">
        <v>143214395</v>
      </c>
      <c r="K2950">
        <v>309412693</v>
      </c>
      <c r="L2950">
        <v>214126321</v>
      </c>
      <c r="M2950">
        <v>179048554</v>
      </c>
      <c r="N2950">
        <v>280205511</v>
      </c>
      <c r="O2950">
        <v>149135969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6578869915</v>
      </c>
      <c r="G2951">
        <v>5021532709</v>
      </c>
      <c r="H2951">
        <v>4564696922</v>
      </c>
      <c r="I2951">
        <v>3319387121</v>
      </c>
      <c r="J2951">
        <v>2488684397</v>
      </c>
      <c r="K2951">
        <v>1936038409</v>
      </c>
      <c r="L2951">
        <v>1487029060</v>
      </c>
      <c r="M2951">
        <v>882796763</v>
      </c>
      <c r="N2951">
        <v>560006758</v>
      </c>
      <c r="O2951">
        <v>388797987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145449813</v>
      </c>
      <c r="G2952">
        <v>169527992</v>
      </c>
      <c r="H2952">
        <v>157955596</v>
      </c>
      <c r="I2952">
        <v>283917913</v>
      </c>
      <c r="J2952">
        <v>329231120</v>
      </c>
      <c r="K2952">
        <v>361758518</v>
      </c>
      <c r="L2952">
        <v>374202703</v>
      </c>
      <c r="M2952">
        <v>347654181</v>
      </c>
      <c r="N2952">
        <v>333181247</v>
      </c>
      <c r="O2952">
        <v>306012695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257880263</v>
      </c>
      <c r="G2953">
        <v>482852576</v>
      </c>
      <c r="H2953">
        <v>343091600</v>
      </c>
      <c r="I2953">
        <v>355216876</v>
      </c>
      <c r="J2953">
        <v>256405676</v>
      </c>
      <c r="K2953">
        <v>206380315</v>
      </c>
      <c r="L2953">
        <v>265873390</v>
      </c>
      <c r="M2953">
        <v>263677652</v>
      </c>
      <c r="N2953">
        <v>192110662</v>
      </c>
      <c r="O2953">
        <v>146560980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37306962</v>
      </c>
      <c r="G2954">
        <v>35785676</v>
      </c>
      <c r="H2954">
        <v>42107889</v>
      </c>
      <c r="I2954">
        <v>92745166</v>
      </c>
      <c r="J2954">
        <v>110890369</v>
      </c>
      <c r="K2954">
        <v>109877323</v>
      </c>
      <c r="L2954">
        <v>91155051</v>
      </c>
      <c r="M2954">
        <v>83889922</v>
      </c>
      <c r="N2954">
        <v>66088640</v>
      </c>
      <c r="O2954">
        <v>49051809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39465747</v>
      </c>
      <c r="G2955">
        <v>33700993</v>
      </c>
      <c r="H2955">
        <v>33542841</v>
      </c>
      <c r="I2955">
        <v>42306447</v>
      </c>
      <c r="J2955">
        <v>40220547</v>
      </c>
      <c r="K2955">
        <v>32673636</v>
      </c>
      <c r="L2955">
        <v>41514593</v>
      </c>
      <c r="M2955">
        <v>36359815</v>
      </c>
      <c r="N2955">
        <v>32610077</v>
      </c>
      <c r="O2955">
        <v>46669162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158551503</v>
      </c>
      <c r="G2956">
        <v>298231040</v>
      </c>
      <c r="H2956">
        <v>308031187</v>
      </c>
      <c r="I2956">
        <v>187782097</v>
      </c>
      <c r="J2956">
        <v>147058650</v>
      </c>
      <c r="K2956">
        <v>57972992</v>
      </c>
      <c r="L2956">
        <v>73351855</v>
      </c>
      <c r="M2956">
        <v>120997820</v>
      </c>
      <c r="N2956">
        <v>139136900</v>
      </c>
      <c r="O2956">
        <v>118144510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12779041457</v>
      </c>
      <c r="G2957">
        <v>11916984059</v>
      </c>
      <c r="H2957">
        <v>11134944438</v>
      </c>
      <c r="I2957">
        <v>9081550540</v>
      </c>
      <c r="J2957">
        <v>6934385789</v>
      </c>
      <c r="K2957">
        <v>5316171573</v>
      </c>
      <c r="L2957">
        <v>3291730109</v>
      </c>
      <c r="M2957">
        <v>2682422656</v>
      </c>
      <c r="N2957">
        <v>1366511600</v>
      </c>
      <c r="O2957">
        <v>883545070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25402313</v>
      </c>
      <c r="G2958">
        <v>50494444</v>
      </c>
      <c r="H2958">
        <v>197389754</v>
      </c>
      <c r="I2958">
        <v>14853859</v>
      </c>
      <c r="J2958">
        <v>16027546</v>
      </c>
      <c r="K2958">
        <v>10064819</v>
      </c>
      <c r="L2958">
        <v>7520530</v>
      </c>
      <c r="M2958">
        <v>186433861</v>
      </c>
      <c r="N2958">
        <v>119288329</v>
      </c>
      <c r="O2958">
        <v>25845841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130129387</v>
      </c>
      <c r="G2959">
        <v>210225536</v>
      </c>
      <c r="H2959">
        <v>99010171</v>
      </c>
      <c r="I2959">
        <v>64278664</v>
      </c>
      <c r="J2959">
        <v>97454063</v>
      </c>
      <c r="K2959">
        <v>44999767</v>
      </c>
      <c r="L2959">
        <v>50725686</v>
      </c>
      <c r="M2959">
        <v>53282611</v>
      </c>
      <c r="N2959">
        <v>26677161</v>
      </c>
      <c r="O2959">
        <v>36237365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1242447600</v>
      </c>
      <c r="G2960">
        <v>967258265</v>
      </c>
      <c r="H2960">
        <v>1094175593</v>
      </c>
      <c r="I2960">
        <v>1424591757</v>
      </c>
      <c r="J2960">
        <v>1272640324</v>
      </c>
      <c r="K2960">
        <v>1126681096</v>
      </c>
      <c r="L2960">
        <v>633855033</v>
      </c>
      <c r="M2960">
        <v>84489833</v>
      </c>
      <c r="N2960">
        <v>103671289</v>
      </c>
      <c r="O2960">
        <v>81975306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262842419</v>
      </c>
      <c r="G2961">
        <v>203475761</v>
      </c>
      <c r="H2961">
        <v>161029938</v>
      </c>
      <c r="I2961">
        <v>114120092</v>
      </c>
      <c r="J2961">
        <v>170790221</v>
      </c>
      <c r="K2961">
        <v>136458387</v>
      </c>
      <c r="L2961">
        <v>157015191</v>
      </c>
      <c r="M2961">
        <v>158457177</v>
      </c>
      <c r="N2961">
        <v>158927069</v>
      </c>
      <c r="O2961">
        <v>174152512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6050070245</v>
      </c>
      <c r="G2962">
        <v>5754813026</v>
      </c>
      <c r="H2962">
        <v>6503546655</v>
      </c>
      <c r="I2962">
        <v>3980751707</v>
      </c>
      <c r="J2962">
        <v>4623627771</v>
      </c>
      <c r="K2962">
        <v>3836583462</v>
      </c>
      <c r="L2962">
        <v>3029075421</v>
      </c>
      <c r="M2962">
        <v>2603715958</v>
      </c>
      <c r="N2962">
        <v>2109944354</v>
      </c>
      <c r="O2962">
        <v>1400520765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772240240</v>
      </c>
      <c r="G2963">
        <v>418672718</v>
      </c>
      <c r="H2963">
        <v>506473556</v>
      </c>
      <c r="I2963">
        <v>243053590</v>
      </c>
      <c r="J2963">
        <v>178424624</v>
      </c>
      <c r="K2963">
        <v>215521025</v>
      </c>
      <c r="L2963">
        <v>192963805</v>
      </c>
      <c r="M2963">
        <v>125543460</v>
      </c>
      <c r="N2963">
        <v>110082136</v>
      </c>
      <c r="O2963">
        <v>93047539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662062543</v>
      </c>
      <c r="G2964">
        <v>592501527</v>
      </c>
      <c r="H2964">
        <v>444309678</v>
      </c>
      <c r="I2964">
        <v>411132030</v>
      </c>
      <c r="J2964">
        <v>357227441</v>
      </c>
      <c r="K2964">
        <v>300840393</v>
      </c>
      <c r="L2964">
        <v>276696817</v>
      </c>
      <c r="M2964">
        <v>274284408</v>
      </c>
      <c r="N2964">
        <v>318775101</v>
      </c>
      <c r="O2964">
        <v>249540848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479495542</v>
      </c>
      <c r="G2965">
        <v>386643906</v>
      </c>
      <c r="H2965">
        <v>362181315</v>
      </c>
      <c r="I2965">
        <v>301207691</v>
      </c>
      <c r="J2965">
        <v>175915428</v>
      </c>
      <c r="K2965">
        <v>129345200</v>
      </c>
      <c r="L2965">
        <v>113671447</v>
      </c>
      <c r="M2965">
        <v>41767144</v>
      </c>
      <c r="N2965">
        <v>33849184</v>
      </c>
      <c r="O2965">
        <v>3160943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1369249460</v>
      </c>
      <c r="G2966">
        <v>976713880</v>
      </c>
      <c r="H2966">
        <v>677518534</v>
      </c>
      <c r="I2966">
        <v>1169300029</v>
      </c>
      <c r="J2966">
        <v>987067023</v>
      </c>
      <c r="K2966">
        <v>437565226</v>
      </c>
      <c r="L2966">
        <v>378708379</v>
      </c>
      <c r="M2966">
        <v>330568611</v>
      </c>
      <c r="N2966">
        <v>298558672</v>
      </c>
      <c r="O2966">
        <v>392939476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631515698</v>
      </c>
      <c r="G2967">
        <v>505135455</v>
      </c>
      <c r="H2967">
        <v>773909056</v>
      </c>
      <c r="I2967">
        <v>589222366</v>
      </c>
      <c r="J2967">
        <v>333783455</v>
      </c>
      <c r="K2967">
        <v>350134944</v>
      </c>
      <c r="L2967">
        <v>342679209</v>
      </c>
      <c r="M2967">
        <v>368077505</v>
      </c>
      <c r="N2967">
        <v>83873236</v>
      </c>
      <c r="O2967">
        <v>95023418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268910825</v>
      </c>
      <c r="G2968">
        <v>202407005</v>
      </c>
      <c r="H2968">
        <v>1534321244</v>
      </c>
      <c r="I2968">
        <v>1706332333</v>
      </c>
      <c r="J2968">
        <v>893329856</v>
      </c>
      <c r="K2968">
        <v>645436314</v>
      </c>
      <c r="L2968">
        <v>200750926</v>
      </c>
      <c r="M2968">
        <v>165391384</v>
      </c>
      <c r="N2968">
        <v>147830861</v>
      </c>
      <c r="O2968">
        <v>115627192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8559882</v>
      </c>
      <c r="G2969">
        <v>15783128</v>
      </c>
      <c r="H2969">
        <v>28067314</v>
      </c>
      <c r="I2969">
        <v>38937926</v>
      </c>
      <c r="J2969">
        <v>78170927</v>
      </c>
      <c r="K2969">
        <v>105896088</v>
      </c>
      <c r="L2969">
        <v>150832392</v>
      </c>
      <c r="M2969">
        <v>190756920</v>
      </c>
      <c r="N2969">
        <v>175634886</v>
      </c>
      <c r="O2969">
        <v>257246104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2260652051</v>
      </c>
      <c r="G2970">
        <v>2176689134</v>
      </c>
      <c r="H2970">
        <v>2829068794</v>
      </c>
      <c r="I2970">
        <v>2566901686</v>
      </c>
      <c r="J2970">
        <v>2134912498</v>
      </c>
      <c r="K2970">
        <v>1572556074</v>
      </c>
      <c r="L2970">
        <v>930087781</v>
      </c>
      <c r="M2970">
        <v>876326588</v>
      </c>
      <c r="N2970">
        <v>593473289</v>
      </c>
      <c r="O2970">
        <v>521019464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1463654869</v>
      </c>
      <c r="G2971">
        <v>1006053189</v>
      </c>
      <c r="H2971">
        <v>722796676</v>
      </c>
      <c r="I2971">
        <v>765149576</v>
      </c>
      <c r="J2971">
        <v>780269279</v>
      </c>
      <c r="K2971">
        <v>639765575</v>
      </c>
      <c r="L2971">
        <v>724454920</v>
      </c>
      <c r="M2971">
        <v>592929326</v>
      </c>
      <c r="N2971">
        <v>444855949</v>
      </c>
      <c r="O2971">
        <v>265589208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148744296</v>
      </c>
      <c r="G2972">
        <v>224488985</v>
      </c>
      <c r="H2972">
        <v>110322941</v>
      </c>
      <c r="I2972">
        <v>88776608</v>
      </c>
      <c r="J2972">
        <v>104210275</v>
      </c>
      <c r="K2972">
        <v>137984336</v>
      </c>
      <c r="L2972">
        <v>133195267</v>
      </c>
      <c r="M2972">
        <v>96814855</v>
      </c>
      <c r="N2972">
        <v>73168305</v>
      </c>
      <c r="O2972">
        <v>49011131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478687185</v>
      </c>
      <c r="G2973">
        <v>574924085</v>
      </c>
      <c r="H2973">
        <v>830959472</v>
      </c>
      <c r="I2973">
        <v>988136496</v>
      </c>
      <c r="J2973">
        <v>663447223</v>
      </c>
      <c r="K2973">
        <v>140155733</v>
      </c>
      <c r="L2973">
        <v>170412315</v>
      </c>
      <c r="M2973">
        <v>104116127</v>
      </c>
      <c r="N2973">
        <v>118127216</v>
      </c>
      <c r="O2973">
        <v>29043330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233805751</v>
      </c>
      <c r="G2974">
        <v>191553287</v>
      </c>
      <c r="H2974">
        <v>142469318</v>
      </c>
      <c r="I2974">
        <v>145158764</v>
      </c>
      <c r="J2974">
        <v>125133409</v>
      </c>
      <c r="K2974">
        <v>121768665</v>
      </c>
      <c r="L2974">
        <v>99332664</v>
      </c>
      <c r="M2974">
        <v>116461605</v>
      </c>
      <c r="N2974">
        <v>144005013</v>
      </c>
      <c r="O2974">
        <v>139842697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192697318</v>
      </c>
      <c r="G2975">
        <v>172791813</v>
      </c>
      <c r="H2975">
        <v>189015252</v>
      </c>
      <c r="I2975">
        <v>185106558</v>
      </c>
      <c r="J2975">
        <v>183953468</v>
      </c>
      <c r="K2975">
        <v>236988220</v>
      </c>
      <c r="L2975">
        <v>183838019</v>
      </c>
      <c r="M2975">
        <v>95162795</v>
      </c>
      <c r="N2975">
        <v>115513005</v>
      </c>
      <c r="O2975">
        <v>100479396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869995691</v>
      </c>
      <c r="G2976">
        <v>718018042</v>
      </c>
      <c r="H2976">
        <v>1959923843</v>
      </c>
      <c r="I2976">
        <v>1879323077</v>
      </c>
      <c r="J2976">
        <v>545910490</v>
      </c>
      <c r="K2976">
        <v>662008107</v>
      </c>
      <c r="L2976">
        <v>705606882</v>
      </c>
      <c r="M2976">
        <v>753775362</v>
      </c>
      <c r="N2976">
        <v>681127228</v>
      </c>
      <c r="O2976">
        <v>473488343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503794031</v>
      </c>
      <c r="G2977">
        <v>454004675</v>
      </c>
      <c r="H2977">
        <v>425229101</v>
      </c>
      <c r="I2977">
        <v>406284507</v>
      </c>
      <c r="J2977">
        <v>261441686</v>
      </c>
      <c r="K2977">
        <v>250885249</v>
      </c>
      <c r="L2977">
        <v>187409997</v>
      </c>
      <c r="M2977">
        <v>138529643</v>
      </c>
      <c r="N2977">
        <v>44891880</v>
      </c>
      <c r="O2977">
        <v>72050318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1017672280</v>
      </c>
      <c r="G2978">
        <v>822110703</v>
      </c>
      <c r="H2978">
        <v>724654959</v>
      </c>
      <c r="I2978">
        <v>741330253</v>
      </c>
      <c r="J2978">
        <v>491209589</v>
      </c>
      <c r="K2978">
        <v>377887537</v>
      </c>
      <c r="L2978">
        <v>306382251</v>
      </c>
      <c r="M2978">
        <v>219424463</v>
      </c>
      <c r="N2978">
        <v>248565620</v>
      </c>
      <c r="O2978">
        <v>272091343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6038827</v>
      </c>
      <c r="G2979">
        <v>13363412</v>
      </c>
      <c r="H2979">
        <v>375487896</v>
      </c>
      <c r="I2979">
        <v>347017426</v>
      </c>
      <c r="J2979">
        <v>176950871</v>
      </c>
      <c r="K2979">
        <v>138283214</v>
      </c>
      <c r="L2979">
        <v>126727230</v>
      </c>
      <c r="M2979">
        <v>110141614</v>
      </c>
      <c r="N2979">
        <v>102573944</v>
      </c>
      <c r="O2979">
        <v>89866665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108266909</v>
      </c>
      <c r="G2980">
        <v>45802245</v>
      </c>
      <c r="H2980">
        <v>49238236</v>
      </c>
      <c r="I2980">
        <v>58988778</v>
      </c>
      <c r="J2980">
        <v>70465948</v>
      </c>
      <c r="K2980">
        <v>74644782</v>
      </c>
      <c r="L2980">
        <v>72058292</v>
      </c>
      <c r="M2980">
        <v>59623629</v>
      </c>
      <c r="N2980">
        <v>97318704</v>
      </c>
      <c r="O2980">
        <v>86937391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493126572</v>
      </c>
      <c r="G2981">
        <v>493132410</v>
      </c>
      <c r="H2981">
        <v>488315156</v>
      </c>
      <c r="I2981">
        <v>513015467</v>
      </c>
      <c r="J2981">
        <v>456268538</v>
      </c>
      <c r="K2981">
        <v>429657372</v>
      </c>
      <c r="L2981">
        <v>209200657</v>
      </c>
      <c r="M2981">
        <v>166877301</v>
      </c>
      <c r="N2981">
        <v>164336036</v>
      </c>
      <c r="O2981">
        <v>140696285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622424186</v>
      </c>
      <c r="G2982">
        <v>593334689</v>
      </c>
      <c r="H2982">
        <v>930433197</v>
      </c>
      <c r="I2982">
        <v>781554715</v>
      </c>
      <c r="J2982">
        <v>769156620</v>
      </c>
      <c r="K2982">
        <v>720487786</v>
      </c>
      <c r="L2982">
        <v>644561126</v>
      </c>
      <c r="M2982">
        <v>525034520</v>
      </c>
      <c r="N2982">
        <v>484578188</v>
      </c>
      <c r="O2982">
        <v>389830468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91472827</v>
      </c>
      <c r="G2983">
        <v>89619901</v>
      </c>
      <c r="H2983">
        <v>124287249</v>
      </c>
      <c r="I2983">
        <v>203609009</v>
      </c>
      <c r="J2983">
        <v>218256366</v>
      </c>
      <c r="K2983">
        <v>176467559</v>
      </c>
      <c r="L2983">
        <v>181889951</v>
      </c>
      <c r="M2983">
        <v>131318076</v>
      </c>
      <c r="N2983">
        <v>105721902</v>
      </c>
      <c r="O2983">
        <v>185678412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573959201</v>
      </c>
      <c r="G2984">
        <v>266972678</v>
      </c>
      <c r="H2984">
        <v>228176724</v>
      </c>
      <c r="I2984">
        <v>170514813</v>
      </c>
      <c r="J2984">
        <v>107676941</v>
      </c>
      <c r="K2984">
        <v>56397406</v>
      </c>
      <c r="L2984">
        <v>12355506</v>
      </c>
      <c r="M2984">
        <v>9802676</v>
      </c>
      <c r="N2984">
        <v>17247033</v>
      </c>
      <c r="O2984">
        <v>16465719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244494878</v>
      </c>
      <c r="G2985">
        <v>246968480</v>
      </c>
      <c r="H2985">
        <v>237923403</v>
      </c>
      <c r="I2985">
        <v>236206994</v>
      </c>
      <c r="J2985">
        <v>237833217</v>
      </c>
      <c r="K2985">
        <v>147618832</v>
      </c>
      <c r="L2985">
        <v>139649216</v>
      </c>
      <c r="M2985">
        <v>148398299</v>
      </c>
      <c r="N2985">
        <v>110893945</v>
      </c>
      <c r="O2985">
        <v>129743471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415085221</v>
      </c>
      <c r="G2986">
        <v>459729579</v>
      </c>
      <c r="H2986">
        <v>205579698</v>
      </c>
      <c r="I2986">
        <v>333515276</v>
      </c>
      <c r="J2986">
        <v>471074552</v>
      </c>
      <c r="K2986">
        <v>397354924</v>
      </c>
      <c r="L2986">
        <v>438785521</v>
      </c>
      <c r="M2986">
        <v>336786243</v>
      </c>
      <c r="N2986">
        <v>487651990</v>
      </c>
      <c r="O2986">
        <v>750135477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528639833</v>
      </c>
      <c r="G2987">
        <v>469834033</v>
      </c>
      <c r="H2987">
        <v>534216482</v>
      </c>
      <c r="I2987">
        <v>848282919</v>
      </c>
      <c r="J2987">
        <v>768333972</v>
      </c>
      <c r="K2987">
        <v>726285291</v>
      </c>
      <c r="L2987">
        <v>391443361</v>
      </c>
      <c r="M2987">
        <v>152073435</v>
      </c>
      <c r="N2987">
        <v>166594189</v>
      </c>
      <c r="O2987">
        <v>139787322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1226550502</v>
      </c>
      <c r="G2988">
        <v>1461367461</v>
      </c>
      <c r="H2988">
        <v>1804886503</v>
      </c>
      <c r="I2988">
        <v>1862585129</v>
      </c>
      <c r="J2988">
        <v>1342202245</v>
      </c>
      <c r="K2988">
        <v>990329810</v>
      </c>
      <c r="L2988">
        <v>675202807</v>
      </c>
      <c r="M2988">
        <v>332954313</v>
      </c>
      <c r="N2988">
        <v>240520138</v>
      </c>
      <c r="O2988">
        <v>229756027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786207437</v>
      </c>
      <c r="G2989">
        <v>932093960</v>
      </c>
      <c r="H2989">
        <v>1062643613</v>
      </c>
      <c r="I2989">
        <v>823391901</v>
      </c>
      <c r="J2989">
        <v>436802972</v>
      </c>
      <c r="K2989">
        <v>197348596</v>
      </c>
      <c r="L2989">
        <v>222290525</v>
      </c>
      <c r="M2989">
        <v>243862508</v>
      </c>
      <c r="N2989">
        <v>315757934</v>
      </c>
      <c r="O2989">
        <v>669284648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720517959</v>
      </c>
      <c r="G2990">
        <v>927512114</v>
      </c>
      <c r="H2990">
        <v>1223685440</v>
      </c>
      <c r="I2990">
        <v>1097235727</v>
      </c>
      <c r="J2990">
        <v>1069780674</v>
      </c>
      <c r="K2990">
        <v>583137170</v>
      </c>
      <c r="L2990">
        <v>82255682</v>
      </c>
      <c r="M2990">
        <v>99512414</v>
      </c>
      <c r="N2990">
        <v>85879081</v>
      </c>
      <c r="O2990">
        <v>76263278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9821902410</v>
      </c>
      <c r="G2991">
        <v>7386911833</v>
      </c>
      <c r="H2991">
        <v>5917106091</v>
      </c>
      <c r="I2991">
        <v>5172756063</v>
      </c>
      <c r="J2991">
        <v>3918501551</v>
      </c>
      <c r="K2991">
        <v>2584081538</v>
      </c>
      <c r="L2991">
        <v>1612189929</v>
      </c>
      <c r="M2991">
        <v>1480022792</v>
      </c>
      <c r="N2991">
        <v>1027052681</v>
      </c>
      <c r="O2991">
        <v>782326665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801941864</v>
      </c>
      <c r="G2992">
        <v>582720394</v>
      </c>
      <c r="H2992">
        <v>404718085</v>
      </c>
      <c r="I2992">
        <v>394369462</v>
      </c>
      <c r="J2992">
        <v>463297953</v>
      </c>
      <c r="K2992">
        <v>451914799</v>
      </c>
      <c r="L2992">
        <v>482927157</v>
      </c>
      <c r="M2992">
        <v>404870925</v>
      </c>
      <c r="N2992">
        <v>328893788</v>
      </c>
      <c r="O2992">
        <v>271759852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808938764</v>
      </c>
      <c r="G2993">
        <v>561290053</v>
      </c>
      <c r="H2993">
        <v>621303081</v>
      </c>
      <c r="I2993">
        <v>507116918</v>
      </c>
      <c r="J2993">
        <v>400531904</v>
      </c>
      <c r="K2993">
        <v>333149362</v>
      </c>
      <c r="L2993">
        <v>353202646</v>
      </c>
      <c r="M2993">
        <v>276208921</v>
      </c>
      <c r="N2993">
        <v>146243498</v>
      </c>
      <c r="O2993">
        <v>106181651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150929312</v>
      </c>
      <c r="G2994">
        <v>96919504</v>
      </c>
      <c r="H2994">
        <v>105848531</v>
      </c>
      <c r="I2994">
        <v>107705674</v>
      </c>
      <c r="J2994">
        <v>204638783</v>
      </c>
      <c r="K2994">
        <v>313094858</v>
      </c>
      <c r="L2994">
        <v>289899657</v>
      </c>
      <c r="M2994">
        <v>254768480</v>
      </c>
      <c r="N2994">
        <v>185574227</v>
      </c>
      <c r="O2994">
        <v>134418925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91695257</v>
      </c>
      <c r="G2995">
        <v>161362632</v>
      </c>
      <c r="H2995">
        <v>224361716</v>
      </c>
      <c r="I2995">
        <v>141877653</v>
      </c>
      <c r="J2995">
        <v>147282127</v>
      </c>
      <c r="K2995">
        <v>114682613</v>
      </c>
      <c r="L2995">
        <v>80204329</v>
      </c>
      <c r="M2995">
        <v>68340906</v>
      </c>
      <c r="N2995">
        <v>76595213</v>
      </c>
      <c r="O2995">
        <v>93843148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3616410035</v>
      </c>
      <c r="G2996">
        <v>3202037164</v>
      </c>
      <c r="H2996">
        <v>3287234595</v>
      </c>
      <c r="I2996">
        <v>3263126187</v>
      </c>
      <c r="J2996">
        <v>2819991016</v>
      </c>
      <c r="K2996">
        <v>2342815247</v>
      </c>
      <c r="L2996">
        <v>2185581684</v>
      </c>
      <c r="M2996">
        <v>2002877729</v>
      </c>
      <c r="N2996">
        <v>1736870507</v>
      </c>
      <c r="O2996">
        <v>1069871356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168849558</v>
      </c>
      <c r="G2997">
        <v>151794852</v>
      </c>
      <c r="H2997">
        <v>140419248</v>
      </c>
      <c r="I2997">
        <v>97744607</v>
      </c>
      <c r="J2997">
        <v>9391733</v>
      </c>
      <c r="K2997">
        <v>6213539</v>
      </c>
      <c r="L2997">
        <v>7800276</v>
      </c>
      <c r="M2997">
        <v>4763025</v>
      </c>
      <c r="N2997">
        <v>15439334</v>
      </c>
      <c r="O2997">
        <v>18250204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353264765</v>
      </c>
      <c r="G2998">
        <v>406509383</v>
      </c>
      <c r="H2998">
        <v>458515211</v>
      </c>
      <c r="I2998">
        <v>460585393</v>
      </c>
      <c r="J2998">
        <v>440229196</v>
      </c>
      <c r="K2998">
        <v>526768244</v>
      </c>
      <c r="L2998">
        <v>583791901</v>
      </c>
      <c r="M2998">
        <v>508417238</v>
      </c>
      <c r="N2998">
        <v>508724149</v>
      </c>
      <c r="O2998">
        <v>421403693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442359651</v>
      </c>
      <c r="G2999">
        <v>477905656</v>
      </c>
      <c r="H2999">
        <v>511795764</v>
      </c>
      <c r="I2999">
        <v>509075558</v>
      </c>
      <c r="J2999">
        <v>375392765</v>
      </c>
      <c r="K2999">
        <v>255217251</v>
      </c>
      <c r="L2999">
        <v>123182531</v>
      </c>
      <c r="M2999">
        <v>91782641</v>
      </c>
      <c r="N2999">
        <v>67664619</v>
      </c>
      <c r="O2999">
        <v>59185729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1336274616</v>
      </c>
      <c r="G3000">
        <v>2022779412</v>
      </c>
      <c r="H3000">
        <v>2760704470</v>
      </c>
      <c r="I3000">
        <v>2402288541</v>
      </c>
      <c r="J3000">
        <v>1918140737</v>
      </c>
      <c r="K3000">
        <v>821270354</v>
      </c>
      <c r="L3000">
        <v>432626070</v>
      </c>
      <c r="M3000">
        <v>84729460</v>
      </c>
      <c r="N3000">
        <v>64326056</v>
      </c>
      <c r="O3000">
        <v>66754494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1627429757</v>
      </c>
      <c r="G3001">
        <v>1888961884</v>
      </c>
      <c r="H3001">
        <v>1869763459</v>
      </c>
      <c r="I3001">
        <v>1688466643</v>
      </c>
      <c r="J3001">
        <v>1369168071</v>
      </c>
      <c r="K3001">
        <v>916585383</v>
      </c>
      <c r="L3001">
        <v>784707652</v>
      </c>
      <c r="M3001">
        <v>875232979</v>
      </c>
      <c r="N3001">
        <v>750036059</v>
      </c>
      <c r="O3001">
        <v>278592013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428358258</v>
      </c>
      <c r="G3002">
        <v>369624035</v>
      </c>
      <c r="H3002">
        <v>372064248</v>
      </c>
      <c r="I3002">
        <v>358535987</v>
      </c>
      <c r="J3002">
        <v>215382352</v>
      </c>
      <c r="K3002">
        <v>252830519</v>
      </c>
      <c r="L3002">
        <v>280715331</v>
      </c>
      <c r="M3002">
        <v>262488275</v>
      </c>
      <c r="N3002">
        <v>249894901</v>
      </c>
      <c r="O3002">
        <v>234534817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1602228343</v>
      </c>
      <c r="G3003">
        <v>1274429079</v>
      </c>
      <c r="H3003">
        <v>1126198635</v>
      </c>
      <c r="I3003">
        <v>1017316390</v>
      </c>
      <c r="J3003">
        <v>788095538</v>
      </c>
      <c r="K3003">
        <v>705248173</v>
      </c>
      <c r="L3003">
        <v>352456700</v>
      </c>
      <c r="M3003">
        <v>495326550</v>
      </c>
      <c r="N3003">
        <v>459000759</v>
      </c>
      <c r="O3003">
        <v>243048147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630492116</v>
      </c>
      <c r="G3004">
        <v>606793970</v>
      </c>
      <c r="H3004">
        <v>653108705</v>
      </c>
      <c r="I3004">
        <v>721680012</v>
      </c>
      <c r="J3004">
        <v>670093410</v>
      </c>
      <c r="K3004">
        <v>745267882</v>
      </c>
      <c r="L3004">
        <v>685480137</v>
      </c>
      <c r="M3004">
        <v>638383962</v>
      </c>
      <c r="N3004">
        <v>532449858</v>
      </c>
      <c r="O3004">
        <v>442250930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1576141130</v>
      </c>
      <c r="G3005">
        <v>1306320307</v>
      </c>
      <c r="H3005">
        <v>1347730116</v>
      </c>
      <c r="I3005">
        <v>1806455196</v>
      </c>
      <c r="J3005">
        <v>1246867275</v>
      </c>
      <c r="K3005">
        <v>852309550</v>
      </c>
      <c r="L3005">
        <v>732168145</v>
      </c>
      <c r="M3005">
        <v>527124868</v>
      </c>
      <c r="N3005">
        <v>386991262</v>
      </c>
      <c r="O3005">
        <v>276456983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274538722</v>
      </c>
      <c r="G3006">
        <v>269604481</v>
      </c>
      <c r="H3006">
        <v>208227703</v>
      </c>
      <c r="I3006">
        <v>195708967</v>
      </c>
      <c r="J3006">
        <v>146567016</v>
      </c>
      <c r="K3006">
        <v>111354833</v>
      </c>
      <c r="L3006">
        <v>134891416</v>
      </c>
      <c r="M3006">
        <v>97794706</v>
      </c>
      <c r="N3006">
        <v>94652053</v>
      </c>
      <c r="O3006">
        <v>128074903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199887373</v>
      </c>
      <c r="G3007">
        <v>224250632</v>
      </c>
      <c r="H3007">
        <v>196336811</v>
      </c>
      <c r="I3007">
        <v>192432598</v>
      </c>
      <c r="J3007">
        <v>182054700</v>
      </c>
      <c r="K3007">
        <v>138151817</v>
      </c>
      <c r="L3007">
        <v>120797565</v>
      </c>
      <c r="M3007">
        <v>63283417</v>
      </c>
      <c r="N3007">
        <v>98025340</v>
      </c>
      <c r="O3007">
        <v>68245403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491118459</v>
      </c>
      <c r="G3008">
        <v>293313475</v>
      </c>
      <c r="H3008">
        <v>351471236</v>
      </c>
      <c r="I3008">
        <v>527043447</v>
      </c>
      <c r="J3008">
        <v>490702285</v>
      </c>
      <c r="K3008">
        <v>504365552</v>
      </c>
      <c r="L3008">
        <v>469942529</v>
      </c>
      <c r="M3008">
        <v>507788506</v>
      </c>
      <c r="N3008">
        <v>433549196</v>
      </c>
      <c r="O3008">
        <v>284133381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53204657</v>
      </c>
      <c r="G3009">
        <v>29809775</v>
      </c>
      <c r="H3009">
        <v>48610982</v>
      </c>
      <c r="I3009">
        <v>90516332</v>
      </c>
      <c r="J3009">
        <v>94764712</v>
      </c>
      <c r="K3009">
        <v>509466333</v>
      </c>
      <c r="L3009">
        <v>991662443</v>
      </c>
      <c r="M3009">
        <v>722642866</v>
      </c>
      <c r="N3009">
        <v>362148530</v>
      </c>
      <c r="O3009">
        <v>207213879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370594144</v>
      </c>
      <c r="G3010">
        <v>224050806</v>
      </c>
      <c r="H3010">
        <v>1294231051</v>
      </c>
      <c r="I3010">
        <v>1943303934</v>
      </c>
      <c r="J3010">
        <v>1233715549</v>
      </c>
      <c r="K3010">
        <v>410668561</v>
      </c>
      <c r="L3010">
        <v>249431427</v>
      </c>
      <c r="M3010">
        <v>272246755</v>
      </c>
      <c r="N3010">
        <v>224036084</v>
      </c>
      <c r="O3010">
        <v>201890738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1128935741</v>
      </c>
      <c r="G3011">
        <v>1289414983</v>
      </c>
      <c r="H3011">
        <v>1007573619</v>
      </c>
      <c r="I3011">
        <v>741978807</v>
      </c>
      <c r="J3011">
        <v>824925382</v>
      </c>
      <c r="K3011">
        <v>707615157</v>
      </c>
      <c r="L3011">
        <v>755689033</v>
      </c>
      <c r="M3011">
        <v>698641030</v>
      </c>
      <c r="N3011">
        <v>666819123</v>
      </c>
      <c r="O3011">
        <v>539707420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326316226</v>
      </c>
      <c r="G3012">
        <v>517045043</v>
      </c>
      <c r="H3012">
        <v>499298764</v>
      </c>
      <c r="I3012">
        <v>740482383</v>
      </c>
      <c r="J3012">
        <v>635744017</v>
      </c>
      <c r="K3012">
        <v>927126256</v>
      </c>
      <c r="L3012">
        <v>617081178</v>
      </c>
      <c r="M3012">
        <v>352093277</v>
      </c>
      <c r="N3012">
        <v>165712865</v>
      </c>
      <c r="O3012">
        <v>218955576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463457153</v>
      </c>
      <c r="G3013">
        <v>411265957</v>
      </c>
      <c r="H3013">
        <v>498568497</v>
      </c>
      <c r="I3013">
        <v>438138468</v>
      </c>
      <c r="J3013">
        <v>382694965</v>
      </c>
      <c r="K3013">
        <v>298798073</v>
      </c>
      <c r="L3013">
        <v>221055511</v>
      </c>
      <c r="M3013">
        <v>134532205</v>
      </c>
      <c r="N3013">
        <v>141457222</v>
      </c>
      <c r="O3013">
        <v>115874865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457137961</v>
      </c>
      <c r="G3014">
        <v>442932413</v>
      </c>
      <c r="H3014">
        <v>772808857</v>
      </c>
      <c r="I3014">
        <v>903292671</v>
      </c>
      <c r="J3014">
        <v>814860749</v>
      </c>
      <c r="K3014">
        <v>861406657</v>
      </c>
      <c r="L3014">
        <v>927329224</v>
      </c>
      <c r="M3014">
        <v>727010980</v>
      </c>
      <c r="N3014">
        <v>662760271</v>
      </c>
      <c r="O3014">
        <v>470179958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1116912106</v>
      </c>
      <c r="G3015">
        <v>920548906</v>
      </c>
      <c r="H3015">
        <v>930126886</v>
      </c>
      <c r="I3015">
        <v>861566006</v>
      </c>
      <c r="J3015">
        <v>604088125</v>
      </c>
      <c r="K3015">
        <v>312957618</v>
      </c>
      <c r="L3015">
        <v>261593002</v>
      </c>
      <c r="M3015">
        <v>296056812</v>
      </c>
      <c r="N3015">
        <v>436818689</v>
      </c>
      <c r="O3015">
        <v>276361209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414030731</v>
      </c>
      <c r="G3016">
        <v>387372918</v>
      </c>
      <c r="H3016">
        <v>506624432</v>
      </c>
      <c r="I3016">
        <v>514673088</v>
      </c>
      <c r="J3016">
        <v>538061893</v>
      </c>
      <c r="K3016">
        <v>469157252</v>
      </c>
      <c r="L3016">
        <v>426697092</v>
      </c>
      <c r="M3016">
        <v>382424641</v>
      </c>
      <c r="N3016">
        <v>381477550</v>
      </c>
      <c r="O3016">
        <v>353711709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209221751</v>
      </c>
      <c r="G3017">
        <v>213097104</v>
      </c>
      <c r="H3017">
        <v>146125480</v>
      </c>
      <c r="I3017">
        <v>234447159</v>
      </c>
      <c r="J3017">
        <v>241288220</v>
      </c>
      <c r="K3017">
        <v>185022728</v>
      </c>
      <c r="L3017">
        <v>189584969</v>
      </c>
      <c r="M3017">
        <v>200338203</v>
      </c>
      <c r="N3017">
        <v>205725084</v>
      </c>
      <c r="O3017">
        <v>155243661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1618820747</v>
      </c>
      <c r="G3018">
        <v>1488595749</v>
      </c>
      <c r="H3018">
        <v>886109746</v>
      </c>
      <c r="I3018">
        <v>910226211</v>
      </c>
      <c r="J3018">
        <v>1096361552</v>
      </c>
      <c r="K3018">
        <v>1006225224</v>
      </c>
      <c r="L3018">
        <v>598533235</v>
      </c>
      <c r="M3018">
        <v>740261899</v>
      </c>
      <c r="N3018">
        <v>639565610</v>
      </c>
      <c r="O3018">
        <v>583469651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898926484</v>
      </c>
      <c r="G3019">
        <v>684753965</v>
      </c>
      <c r="H3019">
        <v>695500313</v>
      </c>
      <c r="I3019">
        <v>459278251</v>
      </c>
      <c r="J3019">
        <v>425156978</v>
      </c>
      <c r="K3019">
        <v>352544096</v>
      </c>
      <c r="L3019">
        <v>324258983</v>
      </c>
      <c r="M3019">
        <v>234440359</v>
      </c>
      <c r="N3019">
        <v>226771952</v>
      </c>
      <c r="O3019">
        <v>169432209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1380885407</v>
      </c>
      <c r="G3020">
        <v>1107578536</v>
      </c>
      <c r="H3020">
        <v>1297995845</v>
      </c>
      <c r="I3020">
        <v>945907770</v>
      </c>
      <c r="J3020">
        <v>964920180</v>
      </c>
      <c r="K3020">
        <v>912707069</v>
      </c>
      <c r="L3020">
        <v>909888510</v>
      </c>
      <c r="M3020">
        <v>746066164</v>
      </c>
      <c r="N3020">
        <v>819700604</v>
      </c>
      <c r="O3020">
        <v>787317568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3418872593</v>
      </c>
      <c r="G3021">
        <v>1947898978</v>
      </c>
      <c r="H3021">
        <v>1141449773</v>
      </c>
      <c r="I3021">
        <v>726781470</v>
      </c>
      <c r="J3021">
        <v>406188602</v>
      </c>
      <c r="K3021">
        <v>317654362</v>
      </c>
      <c r="L3021">
        <v>312347519</v>
      </c>
      <c r="M3021">
        <v>386335608</v>
      </c>
      <c r="N3021">
        <v>373041141</v>
      </c>
      <c r="O3021">
        <v>225225978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17678811205</v>
      </c>
      <c r="G3022">
        <v>14358670936</v>
      </c>
      <c r="H3022">
        <v>13603286824</v>
      </c>
      <c r="I3022">
        <v>11422077558</v>
      </c>
      <c r="J3022">
        <v>9590042953</v>
      </c>
      <c r="K3022">
        <v>7317602412</v>
      </c>
      <c r="L3022">
        <v>6068686088</v>
      </c>
      <c r="M3022">
        <v>5100105592</v>
      </c>
      <c r="N3022">
        <v>3894971400</v>
      </c>
      <c r="O3022">
        <v>809227060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1007034049</v>
      </c>
      <c r="G3023">
        <v>808936236</v>
      </c>
      <c r="H3023">
        <v>820702022</v>
      </c>
      <c r="I3023">
        <v>793045088</v>
      </c>
      <c r="J3023">
        <v>717688388</v>
      </c>
      <c r="K3023">
        <v>464575546</v>
      </c>
      <c r="L3023">
        <v>447067902</v>
      </c>
      <c r="M3023">
        <v>379882866</v>
      </c>
      <c r="N3023">
        <v>318141611</v>
      </c>
      <c r="O3023">
        <v>234165106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4719482</v>
      </c>
      <c r="G3024">
        <v>9917865</v>
      </c>
      <c r="H3024">
        <v>9106792</v>
      </c>
      <c r="I3024">
        <v>7425229</v>
      </c>
      <c r="J3024">
        <v>9509905</v>
      </c>
      <c r="K3024">
        <v>8137761</v>
      </c>
      <c r="L3024">
        <v>6593857</v>
      </c>
      <c r="M3024">
        <v>41853536</v>
      </c>
      <c r="N3024">
        <v>56505019</v>
      </c>
      <c r="O3024">
        <v>48684506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844299274</v>
      </c>
      <c r="G3025">
        <v>812592253</v>
      </c>
      <c r="H3025">
        <v>838344666</v>
      </c>
      <c r="I3025">
        <v>128097256</v>
      </c>
      <c r="J3025">
        <v>184517606</v>
      </c>
      <c r="K3025">
        <v>278306731</v>
      </c>
      <c r="L3025">
        <v>198391375</v>
      </c>
      <c r="M3025">
        <v>114166321</v>
      </c>
      <c r="N3025">
        <v>52702184</v>
      </c>
      <c r="O3025">
        <v>54050067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17917482</v>
      </c>
      <c r="G3026">
        <v>13223493</v>
      </c>
      <c r="H3026">
        <v>7102763</v>
      </c>
      <c r="I3026">
        <v>7453445</v>
      </c>
      <c r="J3026">
        <v>12548644</v>
      </c>
      <c r="K3026">
        <v>16221368</v>
      </c>
      <c r="L3026">
        <v>69610546</v>
      </c>
      <c r="M3026">
        <v>97803627</v>
      </c>
      <c r="N3026">
        <v>59670286</v>
      </c>
      <c r="O3026">
        <v>45663839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1674753875</v>
      </c>
      <c r="G3027">
        <v>1922280650</v>
      </c>
      <c r="H3027">
        <v>2947865953</v>
      </c>
      <c r="I3027">
        <v>2798276867</v>
      </c>
      <c r="J3027">
        <v>2069297155</v>
      </c>
      <c r="K3027">
        <v>1926383323</v>
      </c>
      <c r="L3027">
        <v>2076063904</v>
      </c>
      <c r="M3027">
        <v>1347406964</v>
      </c>
      <c r="N3027">
        <v>1060247193</v>
      </c>
      <c r="O3027">
        <v>863379850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141719560</v>
      </c>
      <c r="G3028">
        <v>187742148</v>
      </c>
      <c r="H3028">
        <v>256567740</v>
      </c>
      <c r="I3028">
        <v>257821828</v>
      </c>
      <c r="J3028">
        <v>263598367</v>
      </c>
      <c r="K3028">
        <v>216895867</v>
      </c>
      <c r="L3028">
        <v>218019716</v>
      </c>
      <c r="M3028">
        <v>209735992</v>
      </c>
      <c r="N3028">
        <v>234283720</v>
      </c>
      <c r="O3028">
        <v>227789878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3149707101</v>
      </c>
      <c r="G3029">
        <v>4611172507</v>
      </c>
      <c r="H3029">
        <v>8698332868</v>
      </c>
      <c r="I3029">
        <v>10110786723</v>
      </c>
      <c r="J3029">
        <v>8121337939</v>
      </c>
      <c r="K3029">
        <v>7763125419</v>
      </c>
      <c r="L3029">
        <v>5220035284</v>
      </c>
      <c r="M3029">
        <v>5641261964</v>
      </c>
      <c r="N3029">
        <v>3834039815</v>
      </c>
      <c r="O3029">
        <v>2278924515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8168193848</v>
      </c>
      <c r="G3030">
        <v>9231922280</v>
      </c>
      <c r="H3030">
        <v>8988488802</v>
      </c>
      <c r="I3030">
        <v>9110946610</v>
      </c>
      <c r="J3030">
        <v>5754568014</v>
      </c>
      <c r="K3030">
        <v>3852281113</v>
      </c>
      <c r="L3030">
        <v>3522807009</v>
      </c>
      <c r="M3030">
        <v>3338315729</v>
      </c>
      <c r="N3030">
        <v>2098118671</v>
      </c>
      <c r="O3030">
        <v>1204450141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2359734774</v>
      </c>
      <c r="G3031">
        <v>2120297932</v>
      </c>
      <c r="H3031">
        <v>1812242820</v>
      </c>
      <c r="I3031">
        <v>1640864645</v>
      </c>
      <c r="J3031">
        <v>1211930353</v>
      </c>
      <c r="K3031">
        <v>958285798</v>
      </c>
      <c r="L3031">
        <v>753075431</v>
      </c>
      <c r="M3031">
        <v>603455687</v>
      </c>
      <c r="N3031">
        <v>480685436</v>
      </c>
      <c r="O3031">
        <v>354253777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282548177</v>
      </c>
      <c r="G3032">
        <v>268228631</v>
      </c>
      <c r="H3032">
        <v>178274804</v>
      </c>
      <c r="I3032">
        <v>160902790</v>
      </c>
      <c r="J3032">
        <v>235116813</v>
      </c>
      <c r="K3032">
        <v>1366147938</v>
      </c>
      <c r="L3032">
        <v>1121627674</v>
      </c>
      <c r="M3032">
        <v>743117249</v>
      </c>
      <c r="N3032">
        <v>481145418</v>
      </c>
      <c r="O3032">
        <v>418840457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1951711932</v>
      </c>
      <c r="G3033">
        <v>1841789072</v>
      </c>
      <c r="H3033">
        <v>1949405520</v>
      </c>
      <c r="I3033">
        <v>1150623105</v>
      </c>
      <c r="J3033">
        <v>1061914447</v>
      </c>
      <c r="K3033">
        <v>1149387242</v>
      </c>
      <c r="L3033">
        <v>1161281286</v>
      </c>
      <c r="M3033">
        <v>1237516415</v>
      </c>
      <c r="N3033">
        <v>1250868609</v>
      </c>
      <c r="O3033">
        <v>783974494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1277533902</v>
      </c>
      <c r="G3034">
        <v>1017096794</v>
      </c>
      <c r="H3034">
        <v>847579357</v>
      </c>
      <c r="I3034">
        <v>542030732</v>
      </c>
      <c r="J3034">
        <v>536918082</v>
      </c>
      <c r="K3034">
        <v>537018445</v>
      </c>
      <c r="L3034">
        <v>654864731</v>
      </c>
      <c r="M3034">
        <v>716612524</v>
      </c>
      <c r="N3034">
        <v>800592350</v>
      </c>
      <c r="O3034">
        <v>794250065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55854827</v>
      </c>
      <c r="G3035">
        <v>47556553</v>
      </c>
      <c r="H3035">
        <v>68245046</v>
      </c>
      <c r="I3035">
        <v>77876169</v>
      </c>
      <c r="J3035">
        <v>107942034</v>
      </c>
      <c r="K3035">
        <v>30932196</v>
      </c>
      <c r="L3035">
        <v>15911731</v>
      </c>
      <c r="M3035">
        <v>11868420</v>
      </c>
      <c r="N3035">
        <v>8269059</v>
      </c>
      <c r="O3035">
        <v>3680296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371522895</v>
      </c>
      <c r="G3036">
        <v>441886345</v>
      </c>
      <c r="H3036">
        <v>541139576</v>
      </c>
      <c r="I3036">
        <v>606828855</v>
      </c>
      <c r="J3036">
        <v>494706243</v>
      </c>
      <c r="K3036">
        <v>513716368</v>
      </c>
      <c r="L3036">
        <v>571061076</v>
      </c>
      <c r="M3036">
        <v>638662240</v>
      </c>
      <c r="N3036">
        <v>534895854</v>
      </c>
      <c r="O3036">
        <v>434778681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469755639</v>
      </c>
      <c r="G3037">
        <v>476276772</v>
      </c>
      <c r="H3037">
        <v>631996371</v>
      </c>
      <c r="I3037">
        <v>520351803</v>
      </c>
      <c r="J3037">
        <v>513018233</v>
      </c>
      <c r="K3037">
        <v>271284905</v>
      </c>
      <c r="L3037">
        <v>354167740</v>
      </c>
      <c r="M3037">
        <v>266316670</v>
      </c>
      <c r="N3037">
        <v>148774742</v>
      </c>
      <c r="O3037">
        <v>98219367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751237303</v>
      </c>
      <c r="G3038">
        <v>629478303</v>
      </c>
      <c r="H3038">
        <v>629530564</v>
      </c>
      <c r="I3038">
        <v>609004501</v>
      </c>
      <c r="J3038">
        <v>592719295</v>
      </c>
      <c r="K3038">
        <v>654826805</v>
      </c>
      <c r="L3038">
        <v>524851990</v>
      </c>
      <c r="M3038">
        <v>424273273</v>
      </c>
      <c r="N3038">
        <v>344377021</v>
      </c>
      <c r="O3038">
        <v>425888540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138862349</v>
      </c>
      <c r="G3039">
        <v>118525439</v>
      </c>
      <c r="H3039">
        <v>164887628</v>
      </c>
      <c r="I3039">
        <v>193861679</v>
      </c>
      <c r="J3039">
        <v>187588954</v>
      </c>
      <c r="K3039">
        <v>172342213</v>
      </c>
      <c r="L3039">
        <v>241481418</v>
      </c>
      <c r="M3039">
        <v>260244493</v>
      </c>
      <c r="N3039">
        <v>206563136</v>
      </c>
      <c r="O3039">
        <v>146347100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33491305</v>
      </c>
      <c r="G3040">
        <v>28175883</v>
      </c>
      <c r="H3040">
        <v>30214612</v>
      </c>
      <c r="I3040">
        <v>52938070</v>
      </c>
      <c r="J3040">
        <v>34911618</v>
      </c>
      <c r="K3040">
        <v>49338470</v>
      </c>
      <c r="L3040">
        <v>51517611</v>
      </c>
      <c r="M3040">
        <v>56466064</v>
      </c>
      <c r="N3040">
        <v>33095899</v>
      </c>
      <c r="O3040">
        <v>40858964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428802149</v>
      </c>
      <c r="G3041">
        <v>489033986</v>
      </c>
      <c r="H3041">
        <v>457572596</v>
      </c>
      <c r="I3041">
        <v>496099786</v>
      </c>
      <c r="J3041">
        <v>392593635</v>
      </c>
      <c r="K3041">
        <v>167068485</v>
      </c>
      <c r="L3041">
        <v>198081929</v>
      </c>
      <c r="M3041">
        <v>194314682</v>
      </c>
      <c r="N3041">
        <v>212859512</v>
      </c>
      <c r="O3041">
        <v>160921957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436407653</v>
      </c>
      <c r="G3042">
        <v>415564577</v>
      </c>
      <c r="H3042">
        <v>385889586</v>
      </c>
      <c r="I3042">
        <v>369890340</v>
      </c>
      <c r="J3042">
        <v>344691014</v>
      </c>
      <c r="K3042">
        <v>268978874</v>
      </c>
      <c r="L3042">
        <v>188953917</v>
      </c>
      <c r="M3042">
        <v>183219924</v>
      </c>
      <c r="N3042">
        <v>221918844</v>
      </c>
      <c r="O3042">
        <v>155364003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979324497</v>
      </c>
      <c r="G3043">
        <v>1187609788</v>
      </c>
      <c r="H3043">
        <v>1051521059</v>
      </c>
      <c r="I3043">
        <v>841293634</v>
      </c>
      <c r="J3043">
        <v>681428287</v>
      </c>
      <c r="K3043">
        <v>233385858</v>
      </c>
      <c r="L3043">
        <v>396596990</v>
      </c>
      <c r="M3043">
        <v>352738180</v>
      </c>
      <c r="N3043">
        <v>327689440</v>
      </c>
      <c r="O3043">
        <v>205426708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1219262509</v>
      </c>
      <c r="G3044">
        <v>1166947863</v>
      </c>
      <c r="H3044">
        <v>1178592533</v>
      </c>
      <c r="I3044">
        <v>1413793893</v>
      </c>
      <c r="J3044">
        <v>1050683371</v>
      </c>
      <c r="K3044">
        <v>897914333</v>
      </c>
      <c r="L3044">
        <v>882327972</v>
      </c>
      <c r="M3044">
        <v>611266949</v>
      </c>
      <c r="N3044">
        <v>499682157</v>
      </c>
      <c r="O3044">
        <v>335395086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2806797427</v>
      </c>
      <c r="G3045">
        <v>6471907314</v>
      </c>
      <c r="H3045">
        <v>5826656642</v>
      </c>
      <c r="I3045">
        <v>5589478288</v>
      </c>
      <c r="J3045">
        <v>5056121713</v>
      </c>
      <c r="K3045">
        <v>4260418559</v>
      </c>
      <c r="L3045">
        <v>3695204722</v>
      </c>
      <c r="M3045">
        <v>3110931168</v>
      </c>
      <c r="N3045">
        <v>1736449579</v>
      </c>
      <c r="O3045">
        <v>1030122629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661780961</v>
      </c>
      <c r="G3046">
        <v>731481132</v>
      </c>
      <c r="H3046">
        <v>649424872</v>
      </c>
      <c r="I3046">
        <v>649138350</v>
      </c>
      <c r="J3046">
        <v>648686129</v>
      </c>
      <c r="K3046">
        <v>535882724</v>
      </c>
      <c r="L3046">
        <v>402126851</v>
      </c>
      <c r="M3046">
        <v>204129550</v>
      </c>
      <c r="N3046">
        <v>189317080</v>
      </c>
      <c r="O3046">
        <v>165049402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115245405</v>
      </c>
      <c r="G3047">
        <v>122838661</v>
      </c>
      <c r="H3047">
        <v>108328328</v>
      </c>
      <c r="I3047">
        <v>156182342</v>
      </c>
      <c r="J3047">
        <v>167855782</v>
      </c>
      <c r="K3047">
        <v>121617279</v>
      </c>
      <c r="L3047">
        <v>86354610</v>
      </c>
      <c r="M3047">
        <v>60274528</v>
      </c>
      <c r="N3047">
        <v>59328862</v>
      </c>
      <c r="O3047">
        <v>56753806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372227005</v>
      </c>
      <c r="G3048">
        <v>192873316</v>
      </c>
      <c r="H3048">
        <v>246118323</v>
      </c>
      <c r="I3048">
        <v>343703414</v>
      </c>
      <c r="J3048">
        <v>380173428</v>
      </c>
      <c r="K3048">
        <v>407417912</v>
      </c>
      <c r="L3048">
        <v>449193565</v>
      </c>
      <c r="M3048">
        <v>442934389</v>
      </c>
      <c r="N3048">
        <v>384644736</v>
      </c>
      <c r="O3048">
        <v>232317208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517309607</v>
      </c>
      <c r="G3049">
        <v>403639314</v>
      </c>
      <c r="H3049">
        <v>785551106</v>
      </c>
      <c r="I3049">
        <v>804657258</v>
      </c>
      <c r="J3049">
        <v>787708809</v>
      </c>
      <c r="K3049">
        <v>823861900</v>
      </c>
      <c r="L3049">
        <v>364865836</v>
      </c>
      <c r="M3049">
        <v>146262352</v>
      </c>
      <c r="N3049">
        <v>122402209</v>
      </c>
      <c r="O3049">
        <v>159525952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126684120</v>
      </c>
      <c r="G3050">
        <v>159549051</v>
      </c>
      <c r="H3050">
        <v>192691238</v>
      </c>
      <c r="I3050">
        <v>204259963</v>
      </c>
      <c r="J3050">
        <v>181640339</v>
      </c>
      <c r="K3050">
        <v>197557400</v>
      </c>
      <c r="L3050">
        <v>209981654</v>
      </c>
      <c r="M3050">
        <v>201055742</v>
      </c>
      <c r="N3050">
        <v>169933402</v>
      </c>
      <c r="O3050">
        <v>142801352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584048466</v>
      </c>
      <c r="G3051">
        <v>598171609</v>
      </c>
      <c r="H3051">
        <v>529941901</v>
      </c>
      <c r="I3051">
        <v>383577295</v>
      </c>
      <c r="J3051">
        <v>289736474</v>
      </c>
      <c r="K3051">
        <v>202406652</v>
      </c>
      <c r="L3051">
        <v>262892048</v>
      </c>
      <c r="M3051">
        <v>210837960</v>
      </c>
      <c r="N3051">
        <v>163247858</v>
      </c>
      <c r="O3051">
        <v>143888796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775192686</v>
      </c>
      <c r="G3052">
        <v>847207438</v>
      </c>
      <c r="H3052">
        <v>918760845</v>
      </c>
      <c r="I3052">
        <v>867826015</v>
      </c>
      <c r="J3052">
        <v>701773761</v>
      </c>
      <c r="K3052">
        <v>625893405</v>
      </c>
      <c r="L3052">
        <v>526840960</v>
      </c>
      <c r="M3052">
        <v>450788664</v>
      </c>
      <c r="N3052">
        <v>401102306</v>
      </c>
      <c r="O3052">
        <v>329152764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300810675</v>
      </c>
      <c r="G3053">
        <v>44620184</v>
      </c>
      <c r="H3053">
        <v>63942633</v>
      </c>
      <c r="I3053">
        <v>76070144</v>
      </c>
      <c r="J3053">
        <v>97540299</v>
      </c>
      <c r="K3053">
        <v>72078003</v>
      </c>
      <c r="L3053">
        <v>49818299</v>
      </c>
      <c r="M3053">
        <v>21368644</v>
      </c>
      <c r="N3053">
        <v>22911144</v>
      </c>
      <c r="O3053">
        <v>9418374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689449036</v>
      </c>
      <c r="G3054">
        <v>672473258</v>
      </c>
      <c r="H3054">
        <v>849607626</v>
      </c>
      <c r="I3054">
        <v>947271571</v>
      </c>
      <c r="J3054">
        <v>556905952</v>
      </c>
      <c r="K3054">
        <v>406403322</v>
      </c>
      <c r="L3054">
        <v>281301399</v>
      </c>
      <c r="M3054">
        <v>253982193</v>
      </c>
      <c r="N3054">
        <v>185913825</v>
      </c>
      <c r="O3054">
        <v>164934912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2134289955</v>
      </c>
      <c r="G3055">
        <v>1665001193</v>
      </c>
      <c r="H3055">
        <v>1734115965</v>
      </c>
      <c r="I3055">
        <v>1256417206</v>
      </c>
      <c r="J3055">
        <v>973093705</v>
      </c>
      <c r="K3055">
        <v>723211277</v>
      </c>
      <c r="L3055">
        <v>642732491</v>
      </c>
      <c r="M3055">
        <v>469166198</v>
      </c>
      <c r="N3055">
        <v>328523122</v>
      </c>
      <c r="O3055">
        <v>278802384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17280863</v>
      </c>
      <c r="G3056">
        <v>8327942</v>
      </c>
      <c r="H3056">
        <v>3862018</v>
      </c>
      <c r="I3056">
        <v>1838669</v>
      </c>
      <c r="J3056">
        <v>10818241</v>
      </c>
      <c r="K3056">
        <v>6208304</v>
      </c>
      <c r="L3056">
        <v>7497324</v>
      </c>
      <c r="M3056">
        <v>10799097</v>
      </c>
      <c r="N3056">
        <v>11537819</v>
      </c>
      <c r="O3056">
        <v>6020667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216130502</v>
      </c>
      <c r="G3057">
        <v>210100816</v>
      </c>
      <c r="H3057">
        <v>344287560</v>
      </c>
      <c r="I3057">
        <v>374563744</v>
      </c>
      <c r="J3057">
        <v>368438685</v>
      </c>
      <c r="K3057">
        <v>391873658</v>
      </c>
      <c r="L3057">
        <v>351979999</v>
      </c>
      <c r="M3057">
        <v>260132565</v>
      </c>
      <c r="N3057">
        <v>205298791</v>
      </c>
      <c r="O3057">
        <v>253176488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214061332</v>
      </c>
      <c r="G3058">
        <v>160436587</v>
      </c>
      <c r="H3058">
        <v>215637748</v>
      </c>
      <c r="I3058">
        <v>191417788</v>
      </c>
      <c r="J3058">
        <v>176422890</v>
      </c>
      <c r="K3058">
        <v>174854309</v>
      </c>
      <c r="L3058">
        <v>219897985</v>
      </c>
      <c r="M3058">
        <v>198439630</v>
      </c>
      <c r="N3058">
        <v>134835402</v>
      </c>
      <c r="O3058">
        <v>150962690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1040882776</v>
      </c>
      <c r="G3059">
        <v>1142022779</v>
      </c>
      <c r="H3059">
        <v>1167313119</v>
      </c>
      <c r="I3059">
        <v>1309765305</v>
      </c>
      <c r="J3059">
        <v>1188498987</v>
      </c>
      <c r="K3059">
        <v>1080433973</v>
      </c>
      <c r="L3059">
        <v>759673036</v>
      </c>
      <c r="M3059">
        <v>537106151</v>
      </c>
      <c r="N3059">
        <v>500507235</v>
      </c>
      <c r="O3059">
        <v>350813103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3106649304</v>
      </c>
      <c r="G3060">
        <v>2349618020</v>
      </c>
      <c r="H3060">
        <v>2157963109</v>
      </c>
      <c r="I3060">
        <v>2491493042</v>
      </c>
      <c r="J3060">
        <v>2176958071</v>
      </c>
      <c r="K3060">
        <v>1796885306</v>
      </c>
      <c r="L3060">
        <v>1138918229</v>
      </c>
      <c r="M3060">
        <v>883761079</v>
      </c>
      <c r="N3060">
        <v>272971255</v>
      </c>
      <c r="O3060">
        <v>138325263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354993230</v>
      </c>
      <c r="G3061">
        <v>940643643</v>
      </c>
      <c r="H3061">
        <v>1573612620</v>
      </c>
      <c r="I3061">
        <v>1572738010</v>
      </c>
      <c r="J3061">
        <v>1055055367</v>
      </c>
      <c r="K3061">
        <v>871176841</v>
      </c>
      <c r="L3061">
        <v>826742989</v>
      </c>
      <c r="M3061">
        <v>877432557</v>
      </c>
      <c r="N3061">
        <v>756042322</v>
      </c>
      <c r="O3061">
        <v>656247171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1026693902</v>
      </c>
      <c r="G3062">
        <v>844640522</v>
      </c>
      <c r="H3062">
        <v>745509431</v>
      </c>
      <c r="I3062">
        <v>781750231</v>
      </c>
      <c r="J3062">
        <v>930488575</v>
      </c>
      <c r="K3062">
        <v>847967895</v>
      </c>
      <c r="L3062">
        <v>808604918</v>
      </c>
      <c r="M3062">
        <v>739125666</v>
      </c>
      <c r="N3062">
        <v>621353088</v>
      </c>
      <c r="O3062">
        <v>482629339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459853744</v>
      </c>
      <c r="G3063">
        <v>764841365</v>
      </c>
      <c r="H3063">
        <v>1141326466</v>
      </c>
      <c r="I3063">
        <v>1792719345</v>
      </c>
      <c r="J3063">
        <v>1002824767</v>
      </c>
      <c r="K3063">
        <v>817562902</v>
      </c>
      <c r="L3063">
        <v>299186985</v>
      </c>
      <c r="M3063">
        <v>304718052</v>
      </c>
      <c r="N3063">
        <v>269481112</v>
      </c>
      <c r="O3063">
        <v>232907897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27403383</v>
      </c>
      <c r="G3064">
        <v>3101905</v>
      </c>
      <c r="H3064">
        <v>4941410</v>
      </c>
      <c r="I3064">
        <v>49790734</v>
      </c>
      <c r="J3064">
        <v>133706723</v>
      </c>
      <c r="K3064">
        <v>233140462</v>
      </c>
      <c r="L3064">
        <v>287782022</v>
      </c>
      <c r="M3064">
        <v>203606448</v>
      </c>
      <c r="N3064">
        <v>218349696</v>
      </c>
      <c r="O3064">
        <v>75067928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196954373</v>
      </c>
      <c r="G3065">
        <v>160808046</v>
      </c>
      <c r="H3065">
        <v>205194774</v>
      </c>
      <c r="I3065">
        <v>206593120</v>
      </c>
      <c r="J3065">
        <v>184072566</v>
      </c>
      <c r="K3065">
        <v>187798109</v>
      </c>
      <c r="L3065">
        <v>184346081</v>
      </c>
      <c r="M3065">
        <v>147218408</v>
      </c>
      <c r="N3065">
        <v>150113199</v>
      </c>
      <c r="O3065">
        <v>75257182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404605188</v>
      </c>
      <c r="G3066">
        <v>384960112</v>
      </c>
      <c r="H3066">
        <v>327619959</v>
      </c>
      <c r="I3066">
        <v>292759755</v>
      </c>
      <c r="J3066">
        <v>171891771</v>
      </c>
      <c r="K3066">
        <v>271472902</v>
      </c>
      <c r="L3066">
        <v>215181727</v>
      </c>
      <c r="M3066">
        <v>123405797</v>
      </c>
      <c r="N3066">
        <v>202913734</v>
      </c>
      <c r="O3066">
        <v>156685662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537043764</v>
      </c>
      <c r="G3067">
        <v>490952984</v>
      </c>
      <c r="H3067">
        <v>535856848</v>
      </c>
      <c r="I3067">
        <v>520658350</v>
      </c>
      <c r="J3067">
        <v>491645190</v>
      </c>
      <c r="K3067">
        <v>538838962</v>
      </c>
      <c r="L3067">
        <v>493336029</v>
      </c>
      <c r="M3067">
        <v>427900903</v>
      </c>
      <c r="N3067">
        <v>393727953</v>
      </c>
      <c r="O3067">
        <v>308825311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284032011</v>
      </c>
      <c r="G3068">
        <v>343935287</v>
      </c>
      <c r="H3068">
        <v>400563888</v>
      </c>
      <c r="I3068">
        <v>373898434</v>
      </c>
      <c r="J3068">
        <v>192505866</v>
      </c>
      <c r="K3068">
        <v>150359773</v>
      </c>
      <c r="L3068">
        <v>197827190</v>
      </c>
      <c r="M3068">
        <v>195434181</v>
      </c>
      <c r="N3068">
        <v>188031427</v>
      </c>
      <c r="O3068">
        <v>163093098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244143868</v>
      </c>
      <c r="G3069">
        <v>278599398</v>
      </c>
      <c r="H3069">
        <v>555109126</v>
      </c>
      <c r="I3069">
        <v>371594934</v>
      </c>
      <c r="J3069">
        <v>230328602</v>
      </c>
      <c r="K3069">
        <v>182798580</v>
      </c>
      <c r="L3069">
        <v>129531705</v>
      </c>
      <c r="M3069">
        <v>157616271</v>
      </c>
      <c r="N3069">
        <v>164992451</v>
      </c>
      <c r="O3069">
        <v>129985152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982266859</v>
      </c>
      <c r="G3070">
        <v>1103824765</v>
      </c>
      <c r="H3070">
        <v>1031190588</v>
      </c>
      <c r="I3070">
        <v>1146416573</v>
      </c>
      <c r="J3070">
        <v>925739626</v>
      </c>
      <c r="K3070">
        <v>671262605</v>
      </c>
      <c r="L3070">
        <v>552919857</v>
      </c>
      <c r="M3070">
        <v>484953073</v>
      </c>
      <c r="N3070">
        <v>395250000</v>
      </c>
      <c r="O3070">
        <v>340752492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236689605</v>
      </c>
      <c r="G3071">
        <v>195578513</v>
      </c>
      <c r="H3071">
        <v>146902076</v>
      </c>
      <c r="I3071">
        <v>55739670</v>
      </c>
      <c r="J3071">
        <v>67822076</v>
      </c>
      <c r="K3071">
        <v>39723986</v>
      </c>
      <c r="L3071">
        <v>23607371</v>
      </c>
      <c r="M3071">
        <v>25871880</v>
      </c>
      <c r="N3071">
        <v>23090310</v>
      </c>
      <c r="O3071">
        <v>37925270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18603262203</v>
      </c>
      <c r="G3072">
        <v>13200537170</v>
      </c>
      <c r="H3072">
        <v>8438161192</v>
      </c>
      <c r="I3072">
        <v>5686898039</v>
      </c>
      <c r="J3072">
        <v>4360367500</v>
      </c>
      <c r="K3072">
        <v>223929990</v>
      </c>
      <c r="L3072">
        <v>203670016</v>
      </c>
      <c r="M3072">
        <v>177510389</v>
      </c>
      <c r="N3072">
        <v>236636491</v>
      </c>
      <c r="O3072">
        <v>212687153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4075850478</v>
      </c>
      <c r="G3073">
        <v>3034116953</v>
      </c>
      <c r="H3073">
        <v>2668012218</v>
      </c>
      <c r="I3073">
        <v>2172284115</v>
      </c>
      <c r="J3073">
        <v>1808914681</v>
      </c>
      <c r="K3073">
        <v>1765002001</v>
      </c>
      <c r="L3073">
        <v>1876935842</v>
      </c>
      <c r="M3073">
        <v>1917495514</v>
      </c>
      <c r="N3073">
        <v>1700129080</v>
      </c>
      <c r="O3073">
        <v>802052153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209769631</v>
      </c>
      <c r="G3074">
        <v>287425699</v>
      </c>
      <c r="H3074">
        <v>494783060</v>
      </c>
      <c r="I3074">
        <v>750686483</v>
      </c>
      <c r="J3074">
        <v>883216865</v>
      </c>
      <c r="K3074">
        <v>394892781</v>
      </c>
      <c r="L3074">
        <v>121862373</v>
      </c>
      <c r="M3074">
        <v>55058376</v>
      </c>
      <c r="N3074">
        <v>135925321</v>
      </c>
      <c r="O3074">
        <v>141858412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427009341</v>
      </c>
      <c r="G3075">
        <v>472080770</v>
      </c>
      <c r="H3075">
        <v>553284997</v>
      </c>
      <c r="I3075">
        <v>468591013</v>
      </c>
      <c r="J3075">
        <v>441592313</v>
      </c>
      <c r="K3075">
        <v>317253285</v>
      </c>
      <c r="L3075">
        <v>225478747</v>
      </c>
      <c r="M3075">
        <v>189931739</v>
      </c>
      <c r="N3075">
        <v>222422754</v>
      </c>
      <c r="O3075">
        <v>191403135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171749355</v>
      </c>
      <c r="G3076">
        <v>295885795</v>
      </c>
      <c r="H3076">
        <v>424331065</v>
      </c>
      <c r="I3076">
        <v>622472899</v>
      </c>
      <c r="J3076">
        <v>599908995</v>
      </c>
      <c r="K3076">
        <v>607103364</v>
      </c>
      <c r="L3076">
        <v>301311388</v>
      </c>
      <c r="M3076">
        <v>319561285</v>
      </c>
      <c r="N3076">
        <v>371010100</v>
      </c>
      <c r="O3076">
        <v>274528912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99794935</v>
      </c>
      <c r="G3077">
        <v>64499257</v>
      </c>
      <c r="H3077">
        <v>79868558</v>
      </c>
      <c r="I3077">
        <v>87488383</v>
      </c>
      <c r="J3077">
        <v>101657952</v>
      </c>
      <c r="K3077">
        <v>77606618</v>
      </c>
      <c r="L3077">
        <v>8140950</v>
      </c>
      <c r="M3077">
        <v>7097095</v>
      </c>
      <c r="N3077">
        <v>4673549</v>
      </c>
      <c r="O3077">
        <v>4153495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2198853007</v>
      </c>
      <c r="G3078">
        <v>2826273370</v>
      </c>
      <c r="H3078">
        <v>3025579204</v>
      </c>
      <c r="I3078">
        <v>3380663413</v>
      </c>
      <c r="J3078">
        <v>2429862660</v>
      </c>
      <c r="K3078">
        <v>1455481188</v>
      </c>
      <c r="L3078">
        <v>1176725256</v>
      </c>
      <c r="M3078">
        <v>978438886</v>
      </c>
      <c r="N3078">
        <v>591024366</v>
      </c>
      <c r="O3078">
        <v>412879678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516554215</v>
      </c>
      <c r="H3079">
        <v>1718111976</v>
      </c>
      <c r="I3079">
        <v>1730970074</v>
      </c>
      <c r="J3079">
        <v>906263741</v>
      </c>
      <c r="K3079">
        <v>496498517</v>
      </c>
      <c r="L3079">
        <v>532664139</v>
      </c>
      <c r="M3079">
        <v>488243957</v>
      </c>
      <c r="N3079">
        <v>387048839</v>
      </c>
      <c r="O3079">
        <v>252485394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132577974</v>
      </c>
      <c r="G3080">
        <v>114670328</v>
      </c>
      <c r="H3080">
        <v>97837788</v>
      </c>
      <c r="I3080">
        <v>89691009</v>
      </c>
      <c r="J3080">
        <v>77029353</v>
      </c>
      <c r="K3080">
        <v>85084410</v>
      </c>
      <c r="L3080">
        <v>67246936</v>
      </c>
      <c r="M3080">
        <v>73330984</v>
      </c>
      <c r="N3080">
        <v>52727429</v>
      </c>
      <c r="O3080">
        <v>26209994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1097593103</v>
      </c>
      <c r="G3081">
        <v>876128221</v>
      </c>
      <c r="H3081">
        <v>1010955499</v>
      </c>
      <c r="I3081">
        <v>863443808</v>
      </c>
      <c r="J3081">
        <v>761342349</v>
      </c>
      <c r="K3081">
        <v>536883775</v>
      </c>
      <c r="L3081">
        <v>469157662</v>
      </c>
      <c r="M3081">
        <v>383268734</v>
      </c>
      <c r="N3081">
        <v>275629570</v>
      </c>
      <c r="O3081">
        <v>234872535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145561441</v>
      </c>
      <c r="G3082">
        <v>101066137</v>
      </c>
      <c r="H3082">
        <v>165153639</v>
      </c>
      <c r="I3082">
        <v>85499123</v>
      </c>
      <c r="J3082">
        <v>56375621</v>
      </c>
      <c r="K3082">
        <v>53967932</v>
      </c>
      <c r="L3082">
        <v>54546887</v>
      </c>
      <c r="M3082">
        <v>40064685</v>
      </c>
      <c r="N3082">
        <v>71885327</v>
      </c>
      <c r="O3082">
        <v>88242262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423531087</v>
      </c>
      <c r="G3083">
        <v>379667427</v>
      </c>
      <c r="H3083">
        <v>420216662</v>
      </c>
      <c r="I3083">
        <v>541159454</v>
      </c>
      <c r="J3083">
        <v>417325187</v>
      </c>
      <c r="K3083">
        <v>306622395</v>
      </c>
      <c r="L3083">
        <v>346204084</v>
      </c>
      <c r="M3083">
        <v>293905472</v>
      </c>
      <c r="N3083">
        <v>297486643</v>
      </c>
      <c r="O3083">
        <v>292076268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911530962</v>
      </c>
      <c r="G3084">
        <v>960549629</v>
      </c>
      <c r="H3084">
        <v>725612444</v>
      </c>
      <c r="I3084">
        <v>639114767</v>
      </c>
      <c r="J3084">
        <v>669211082</v>
      </c>
      <c r="K3084">
        <v>640184075</v>
      </c>
      <c r="L3084">
        <v>461343851</v>
      </c>
      <c r="M3084">
        <v>320225674</v>
      </c>
      <c r="N3084">
        <v>303983675</v>
      </c>
      <c r="O3084">
        <v>136826230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223520148</v>
      </c>
      <c r="G3085">
        <v>186218188</v>
      </c>
      <c r="H3085">
        <v>146126610</v>
      </c>
      <c r="I3085">
        <v>173093512</v>
      </c>
      <c r="J3085">
        <v>122858733</v>
      </c>
      <c r="K3085">
        <v>79727024</v>
      </c>
      <c r="L3085">
        <v>78161866</v>
      </c>
      <c r="M3085">
        <v>68186983</v>
      </c>
      <c r="N3085">
        <v>51936501</v>
      </c>
      <c r="O3085">
        <v>57775848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802067918</v>
      </c>
      <c r="G3086">
        <v>931784594</v>
      </c>
      <c r="H3086">
        <v>1046674179</v>
      </c>
      <c r="I3086">
        <v>767531270</v>
      </c>
      <c r="J3086">
        <v>655169038</v>
      </c>
      <c r="K3086">
        <v>359957379</v>
      </c>
      <c r="L3086">
        <v>132401874</v>
      </c>
      <c r="M3086">
        <v>134081032</v>
      </c>
      <c r="N3086">
        <v>126452768</v>
      </c>
      <c r="O3086">
        <v>118012989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750163359</v>
      </c>
      <c r="G3087">
        <v>843587927</v>
      </c>
      <c r="H3087">
        <v>857246310</v>
      </c>
      <c r="I3087">
        <v>851376770</v>
      </c>
      <c r="J3087">
        <v>789603476</v>
      </c>
      <c r="K3087">
        <v>609122692</v>
      </c>
      <c r="L3087">
        <v>357584619</v>
      </c>
      <c r="M3087">
        <v>311635524</v>
      </c>
      <c r="N3087">
        <v>263343359</v>
      </c>
      <c r="O3087">
        <v>195189210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3926248845</v>
      </c>
      <c r="G3088">
        <v>3479181622</v>
      </c>
      <c r="H3088">
        <v>2496483147</v>
      </c>
      <c r="I3088">
        <v>2430260301</v>
      </c>
      <c r="J3088">
        <v>2224275449</v>
      </c>
      <c r="K3088">
        <v>1890346108</v>
      </c>
      <c r="L3088">
        <v>1768555534</v>
      </c>
      <c r="M3088">
        <v>1502092370</v>
      </c>
      <c r="N3088">
        <v>1030369603</v>
      </c>
      <c r="O3088">
        <v>831467596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675042622</v>
      </c>
      <c r="G3089">
        <v>903987746</v>
      </c>
      <c r="H3089">
        <v>616293611</v>
      </c>
      <c r="I3089">
        <v>723006240</v>
      </c>
      <c r="J3089">
        <v>389547927</v>
      </c>
      <c r="K3089">
        <v>339613508</v>
      </c>
      <c r="L3089">
        <v>269886125</v>
      </c>
      <c r="M3089">
        <v>311598835</v>
      </c>
      <c r="N3089">
        <v>236233822</v>
      </c>
      <c r="O3089">
        <v>229353310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80441142</v>
      </c>
      <c r="G3090">
        <v>77514168</v>
      </c>
      <c r="H3090">
        <v>472075726</v>
      </c>
      <c r="I3090">
        <v>337519218</v>
      </c>
      <c r="J3090">
        <v>270420867</v>
      </c>
      <c r="K3090">
        <v>222453064</v>
      </c>
      <c r="L3090">
        <v>108980112</v>
      </c>
      <c r="M3090">
        <v>92833694</v>
      </c>
      <c r="N3090">
        <v>91632582</v>
      </c>
      <c r="O3090">
        <v>106334236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2077332843</v>
      </c>
      <c r="G3091">
        <v>1512683518</v>
      </c>
      <c r="H3091">
        <v>1062017095</v>
      </c>
      <c r="I3091">
        <v>930395971</v>
      </c>
      <c r="J3091">
        <v>862258901</v>
      </c>
      <c r="K3091">
        <v>568541315</v>
      </c>
      <c r="L3091">
        <v>535312529</v>
      </c>
      <c r="M3091">
        <v>567959975</v>
      </c>
      <c r="N3091">
        <v>655863592</v>
      </c>
      <c r="O3091">
        <v>565525936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326021129</v>
      </c>
      <c r="G3092">
        <v>254929870</v>
      </c>
      <c r="H3092">
        <v>305526396</v>
      </c>
      <c r="I3092">
        <v>270929878</v>
      </c>
      <c r="J3092">
        <v>199738036</v>
      </c>
      <c r="K3092">
        <v>208269116</v>
      </c>
      <c r="L3092">
        <v>195017973</v>
      </c>
      <c r="M3092">
        <v>155689677</v>
      </c>
      <c r="N3092">
        <v>178763466</v>
      </c>
      <c r="O3092">
        <v>163488601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3591631373</v>
      </c>
      <c r="G3093">
        <v>2772523337</v>
      </c>
      <c r="H3093">
        <v>2816688245</v>
      </c>
      <c r="I3093">
        <v>1859875169</v>
      </c>
      <c r="J3093">
        <v>1090381452</v>
      </c>
      <c r="K3093">
        <v>981983003</v>
      </c>
      <c r="L3093">
        <v>693361927</v>
      </c>
      <c r="M3093">
        <v>434534107</v>
      </c>
      <c r="N3093">
        <v>190648738</v>
      </c>
      <c r="O3093">
        <v>181520385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1401028589</v>
      </c>
      <c r="G3094">
        <v>1300267024</v>
      </c>
      <c r="H3094">
        <v>992954836</v>
      </c>
      <c r="I3094">
        <v>706289875</v>
      </c>
      <c r="J3094">
        <v>577893162</v>
      </c>
      <c r="K3094">
        <v>435149133</v>
      </c>
      <c r="L3094">
        <v>395452974</v>
      </c>
      <c r="M3094">
        <v>104968552</v>
      </c>
      <c r="N3094">
        <v>100214593</v>
      </c>
      <c r="O3094">
        <v>93400494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4298605706</v>
      </c>
      <c r="G3095">
        <v>4049929735</v>
      </c>
      <c r="H3095">
        <v>12010345130</v>
      </c>
      <c r="I3095">
        <v>12099101260</v>
      </c>
      <c r="J3095">
        <v>11577060731</v>
      </c>
      <c r="K3095">
        <v>11150798248</v>
      </c>
      <c r="L3095">
        <v>12482357488</v>
      </c>
      <c r="M3095">
        <v>9197827165</v>
      </c>
      <c r="N3095">
        <v>6519937496</v>
      </c>
      <c r="O3095">
        <v>4741075806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855282459</v>
      </c>
      <c r="G3096">
        <v>605181467</v>
      </c>
      <c r="H3096">
        <v>683733115</v>
      </c>
      <c r="I3096">
        <v>571905683</v>
      </c>
      <c r="J3096">
        <v>417729446</v>
      </c>
      <c r="K3096">
        <v>489959935</v>
      </c>
      <c r="L3096">
        <v>419686686</v>
      </c>
      <c r="M3096">
        <v>478883054</v>
      </c>
      <c r="N3096">
        <v>350374651</v>
      </c>
      <c r="O3096">
        <v>233711537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962426355</v>
      </c>
      <c r="G3097">
        <v>663089446</v>
      </c>
      <c r="H3097">
        <v>746104902</v>
      </c>
      <c r="I3097">
        <v>444847107</v>
      </c>
      <c r="J3097">
        <v>341832359</v>
      </c>
      <c r="K3097">
        <v>461339283</v>
      </c>
      <c r="L3097">
        <v>555233628</v>
      </c>
      <c r="M3097">
        <v>528403765</v>
      </c>
      <c r="N3097">
        <v>328880951</v>
      </c>
      <c r="O3097">
        <v>448050930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382327290</v>
      </c>
      <c r="G3098">
        <v>351255672</v>
      </c>
      <c r="H3098">
        <v>399520095</v>
      </c>
      <c r="I3098">
        <v>358883180</v>
      </c>
      <c r="J3098">
        <v>401213083</v>
      </c>
      <c r="K3098">
        <v>316023511</v>
      </c>
      <c r="L3098">
        <v>343613059</v>
      </c>
      <c r="M3098">
        <v>336908449</v>
      </c>
      <c r="N3098">
        <v>259672591</v>
      </c>
      <c r="O3098">
        <v>218796887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169420812</v>
      </c>
      <c r="G3099">
        <v>195999783</v>
      </c>
      <c r="H3099">
        <v>219215669</v>
      </c>
      <c r="I3099">
        <v>307182942</v>
      </c>
      <c r="J3099">
        <v>218987765</v>
      </c>
      <c r="K3099">
        <v>237189500</v>
      </c>
      <c r="L3099">
        <v>230860894</v>
      </c>
      <c r="M3099">
        <v>322049828</v>
      </c>
      <c r="N3099">
        <v>196807143</v>
      </c>
      <c r="O3099">
        <v>235664919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532479739</v>
      </c>
      <c r="G3100">
        <v>493118626</v>
      </c>
      <c r="H3100">
        <v>519786397</v>
      </c>
      <c r="I3100">
        <v>489211177</v>
      </c>
      <c r="J3100">
        <v>413646061</v>
      </c>
      <c r="K3100">
        <v>349846179</v>
      </c>
      <c r="L3100">
        <v>280050898</v>
      </c>
      <c r="M3100">
        <v>238290924</v>
      </c>
      <c r="N3100">
        <v>254054868</v>
      </c>
      <c r="O3100">
        <v>220322168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442871661</v>
      </c>
      <c r="G3101">
        <v>446835992</v>
      </c>
      <c r="H3101">
        <v>419940860</v>
      </c>
      <c r="I3101">
        <v>412225546</v>
      </c>
      <c r="J3101">
        <v>370675846</v>
      </c>
      <c r="K3101">
        <v>753169682</v>
      </c>
      <c r="L3101">
        <v>366479740</v>
      </c>
      <c r="M3101">
        <v>349913117</v>
      </c>
      <c r="N3101">
        <v>312263387</v>
      </c>
      <c r="O3101">
        <v>329316202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1064453933</v>
      </c>
      <c r="G3102">
        <v>704262243</v>
      </c>
      <c r="H3102">
        <v>571568248</v>
      </c>
      <c r="I3102">
        <v>593861109</v>
      </c>
      <c r="J3102">
        <v>224387142</v>
      </c>
      <c r="K3102">
        <v>191019845</v>
      </c>
      <c r="L3102">
        <v>235233173</v>
      </c>
      <c r="M3102">
        <v>242302395</v>
      </c>
      <c r="N3102">
        <v>241993008</v>
      </c>
      <c r="O3102">
        <v>213294155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348118239</v>
      </c>
      <c r="G3103">
        <v>1336397361</v>
      </c>
      <c r="H3103">
        <v>942065772</v>
      </c>
      <c r="I3103">
        <v>1816122362</v>
      </c>
      <c r="J3103">
        <v>656954791</v>
      </c>
      <c r="K3103">
        <v>359405740</v>
      </c>
      <c r="L3103">
        <v>263626094</v>
      </c>
      <c r="M3103">
        <v>208810017</v>
      </c>
      <c r="N3103">
        <v>179450150</v>
      </c>
      <c r="O3103">
        <v>174783790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6133149523</v>
      </c>
      <c r="G3104">
        <v>5706640627</v>
      </c>
      <c r="H3104">
        <v>5729100193</v>
      </c>
      <c r="I3104">
        <v>5947761921</v>
      </c>
      <c r="J3104">
        <v>4206284082</v>
      </c>
      <c r="K3104">
        <v>2184393058</v>
      </c>
      <c r="L3104">
        <v>1255069544</v>
      </c>
      <c r="M3104">
        <v>897532078</v>
      </c>
      <c r="N3104">
        <v>645612100</v>
      </c>
      <c r="O3104">
        <v>493327131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1259113061</v>
      </c>
      <c r="G3105">
        <v>1156473413</v>
      </c>
      <c r="H3105">
        <v>1903509329</v>
      </c>
      <c r="I3105">
        <v>2096153906</v>
      </c>
      <c r="J3105">
        <v>1652384711</v>
      </c>
      <c r="K3105">
        <v>1428997609</v>
      </c>
      <c r="L3105">
        <v>1180868148</v>
      </c>
      <c r="M3105">
        <v>889043438</v>
      </c>
      <c r="N3105">
        <v>615691091</v>
      </c>
      <c r="O3105">
        <v>229551288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449608837</v>
      </c>
      <c r="G3106">
        <v>295347992</v>
      </c>
      <c r="H3106">
        <v>271115222</v>
      </c>
      <c r="I3106">
        <v>310761238</v>
      </c>
      <c r="J3106">
        <v>281333008</v>
      </c>
      <c r="K3106">
        <v>281057527</v>
      </c>
      <c r="L3106">
        <v>181231186</v>
      </c>
      <c r="M3106">
        <v>180979610</v>
      </c>
      <c r="N3106">
        <v>184375189</v>
      </c>
      <c r="O3106">
        <v>109583086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1664820012</v>
      </c>
      <c r="G3107">
        <v>931662063</v>
      </c>
      <c r="H3107">
        <v>215101995</v>
      </c>
      <c r="I3107">
        <v>138674542</v>
      </c>
      <c r="J3107">
        <v>2396755</v>
      </c>
      <c r="K3107">
        <v>2110050</v>
      </c>
      <c r="L3107">
        <v>60466631</v>
      </c>
      <c r="M3107">
        <v>56280354</v>
      </c>
      <c r="N3107">
        <v>46849724</v>
      </c>
      <c r="O3107">
        <v>28001596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982742835</v>
      </c>
      <c r="G3108">
        <v>955654043</v>
      </c>
      <c r="H3108">
        <v>423045954</v>
      </c>
      <c r="I3108">
        <v>221042665</v>
      </c>
      <c r="J3108">
        <v>601693449</v>
      </c>
      <c r="K3108">
        <v>252030927</v>
      </c>
      <c r="L3108">
        <v>113633057</v>
      </c>
      <c r="M3108">
        <v>114872225</v>
      </c>
      <c r="N3108">
        <v>103559061</v>
      </c>
      <c r="O3108">
        <v>104284422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1781782797</v>
      </c>
      <c r="G3109">
        <v>1774743408</v>
      </c>
      <c r="H3109">
        <v>1925161636</v>
      </c>
      <c r="I3109">
        <v>1274964060</v>
      </c>
      <c r="J3109">
        <v>457499003</v>
      </c>
      <c r="K3109">
        <v>357256845</v>
      </c>
      <c r="L3109">
        <v>244251059</v>
      </c>
      <c r="M3109">
        <v>127576824</v>
      </c>
      <c r="N3109">
        <v>72618273</v>
      </c>
      <c r="O3109">
        <v>64615250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2754578801</v>
      </c>
      <c r="G3110">
        <v>2545718690</v>
      </c>
      <c r="H3110">
        <v>2950636935</v>
      </c>
      <c r="I3110">
        <v>2900703213</v>
      </c>
      <c r="J3110">
        <v>2408197612</v>
      </c>
      <c r="K3110">
        <v>1913876189</v>
      </c>
      <c r="L3110">
        <v>1379287179</v>
      </c>
      <c r="M3110">
        <v>811486604</v>
      </c>
      <c r="N3110">
        <v>156848874</v>
      </c>
      <c r="O3110">
        <v>132064342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822587535</v>
      </c>
      <c r="G3111">
        <v>765107481</v>
      </c>
      <c r="H3111">
        <v>669059025</v>
      </c>
      <c r="I3111">
        <v>421693357</v>
      </c>
      <c r="J3111">
        <v>530382702</v>
      </c>
      <c r="K3111">
        <v>580585878</v>
      </c>
      <c r="L3111">
        <v>399983676</v>
      </c>
      <c r="M3111">
        <v>373556209</v>
      </c>
      <c r="N3111">
        <v>277531033</v>
      </c>
      <c r="O3111">
        <v>194775579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1615574166</v>
      </c>
      <c r="G3112">
        <v>1379408874</v>
      </c>
      <c r="H3112">
        <v>1217225643</v>
      </c>
      <c r="I3112">
        <v>1301168722</v>
      </c>
      <c r="J3112">
        <v>1343799433</v>
      </c>
      <c r="K3112">
        <v>1458590395</v>
      </c>
      <c r="L3112">
        <v>1332079286</v>
      </c>
      <c r="M3112">
        <v>1038222506</v>
      </c>
      <c r="N3112">
        <v>689621485</v>
      </c>
      <c r="O3112">
        <v>536418932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220413342</v>
      </c>
      <c r="G3113">
        <v>215410210</v>
      </c>
      <c r="H3113">
        <v>172483604</v>
      </c>
      <c r="I3113">
        <v>164303714</v>
      </c>
      <c r="J3113">
        <v>80165039</v>
      </c>
      <c r="K3113">
        <v>84627743</v>
      </c>
      <c r="L3113">
        <v>89305022</v>
      </c>
      <c r="M3113">
        <v>82971848</v>
      </c>
      <c r="N3113">
        <v>83989955</v>
      </c>
      <c r="O3113">
        <v>89467296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463210017</v>
      </c>
      <c r="G3114">
        <v>406108136</v>
      </c>
      <c r="H3114">
        <v>458054843</v>
      </c>
      <c r="I3114">
        <v>519620545</v>
      </c>
      <c r="J3114">
        <v>409219441</v>
      </c>
      <c r="K3114">
        <v>410643275</v>
      </c>
      <c r="L3114">
        <v>413419072</v>
      </c>
      <c r="M3114">
        <v>316307936</v>
      </c>
      <c r="N3114">
        <v>307872294</v>
      </c>
      <c r="O3114">
        <v>249146364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59179909</v>
      </c>
      <c r="G3115">
        <v>73239444</v>
      </c>
      <c r="H3115">
        <v>87135678</v>
      </c>
      <c r="I3115">
        <v>109175033</v>
      </c>
      <c r="J3115">
        <v>110151123</v>
      </c>
      <c r="K3115">
        <v>108592589</v>
      </c>
      <c r="L3115">
        <v>119856284</v>
      </c>
      <c r="M3115">
        <v>124828387</v>
      </c>
      <c r="N3115">
        <v>121237883</v>
      </c>
      <c r="O3115">
        <v>114350345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1883220072</v>
      </c>
      <c r="G3116">
        <v>1712149518</v>
      </c>
      <c r="H3116">
        <v>1630036027</v>
      </c>
      <c r="I3116">
        <v>1633618055</v>
      </c>
      <c r="J3116">
        <v>1235044973</v>
      </c>
      <c r="K3116">
        <v>871810930</v>
      </c>
      <c r="L3116">
        <v>894512207</v>
      </c>
      <c r="M3116">
        <v>664642558</v>
      </c>
      <c r="N3116">
        <v>627174684</v>
      </c>
      <c r="O3116">
        <v>672811889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349954122</v>
      </c>
      <c r="G3117">
        <v>357938801</v>
      </c>
      <c r="H3117">
        <v>403828688</v>
      </c>
      <c r="I3117">
        <v>395869803</v>
      </c>
      <c r="J3117">
        <v>452062332</v>
      </c>
      <c r="K3117">
        <v>350962696</v>
      </c>
      <c r="L3117">
        <v>259190996</v>
      </c>
      <c r="M3117">
        <v>261853834</v>
      </c>
      <c r="N3117">
        <v>206623222</v>
      </c>
      <c r="O3117">
        <v>168375865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2839720801</v>
      </c>
      <c r="G3118">
        <v>2040229538</v>
      </c>
      <c r="H3118">
        <v>1725215422</v>
      </c>
      <c r="I3118">
        <v>1352593381</v>
      </c>
      <c r="J3118">
        <v>962050941</v>
      </c>
      <c r="K3118">
        <v>909682683</v>
      </c>
      <c r="L3118">
        <v>1024766153</v>
      </c>
      <c r="M3118">
        <v>1035866033</v>
      </c>
      <c r="N3118">
        <v>800421512</v>
      </c>
      <c r="O3118">
        <v>480569035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1666337541</v>
      </c>
      <c r="G3119">
        <v>1629046236</v>
      </c>
      <c r="H3119">
        <v>1024485551</v>
      </c>
      <c r="I3119">
        <v>1035545411</v>
      </c>
      <c r="J3119">
        <v>463051790</v>
      </c>
      <c r="K3119">
        <v>416306760</v>
      </c>
      <c r="L3119">
        <v>451587745</v>
      </c>
      <c r="M3119">
        <v>463776693</v>
      </c>
      <c r="N3119">
        <v>337144092</v>
      </c>
      <c r="O3119">
        <v>243069428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2397243161</v>
      </c>
      <c r="G3120">
        <v>2069994120</v>
      </c>
      <c r="H3120">
        <v>2368681225</v>
      </c>
      <c r="I3120">
        <v>2295474139</v>
      </c>
      <c r="J3120">
        <v>2932059004</v>
      </c>
      <c r="K3120">
        <v>2276398057</v>
      </c>
      <c r="L3120">
        <v>1773957638</v>
      </c>
      <c r="M3120">
        <v>779223728</v>
      </c>
      <c r="N3120">
        <v>806262234</v>
      </c>
      <c r="O3120">
        <v>483318692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124107373</v>
      </c>
      <c r="G3121">
        <v>92795871</v>
      </c>
      <c r="H3121">
        <v>133215640</v>
      </c>
      <c r="I3121">
        <v>164597875</v>
      </c>
      <c r="J3121">
        <v>137069750</v>
      </c>
      <c r="K3121">
        <v>146175931</v>
      </c>
      <c r="L3121">
        <v>150413229</v>
      </c>
      <c r="M3121">
        <v>109534914</v>
      </c>
      <c r="N3121">
        <v>164877468</v>
      </c>
      <c r="O3121">
        <v>107524519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1331263155</v>
      </c>
      <c r="G3122">
        <v>937993932</v>
      </c>
      <c r="H3122">
        <v>1005052702</v>
      </c>
      <c r="I3122">
        <v>766023132</v>
      </c>
      <c r="J3122">
        <v>486540616</v>
      </c>
      <c r="K3122">
        <v>360364461</v>
      </c>
      <c r="L3122">
        <v>305220276</v>
      </c>
      <c r="M3122">
        <v>261208465</v>
      </c>
      <c r="N3122">
        <v>237353768</v>
      </c>
      <c r="O3122">
        <v>196202427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859134942</v>
      </c>
      <c r="G3123">
        <v>655396456</v>
      </c>
      <c r="H3123">
        <v>824521623</v>
      </c>
      <c r="I3123">
        <v>679261263</v>
      </c>
      <c r="J3123">
        <v>495139380</v>
      </c>
      <c r="K3123">
        <v>422924293</v>
      </c>
      <c r="L3123">
        <v>424942627</v>
      </c>
      <c r="M3123">
        <v>411895850</v>
      </c>
      <c r="N3123">
        <v>418164579</v>
      </c>
      <c r="O3123">
        <v>370013434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385407382</v>
      </c>
      <c r="G3124">
        <v>371904907</v>
      </c>
      <c r="H3124">
        <v>450851590</v>
      </c>
      <c r="I3124">
        <v>333240415</v>
      </c>
      <c r="J3124">
        <v>318251091</v>
      </c>
      <c r="K3124">
        <v>311206536</v>
      </c>
      <c r="L3124">
        <v>311645179</v>
      </c>
      <c r="M3124">
        <v>284873409</v>
      </c>
      <c r="N3124">
        <v>278050347</v>
      </c>
      <c r="O3124">
        <v>222935148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669389526</v>
      </c>
      <c r="G3125">
        <v>645673054</v>
      </c>
      <c r="H3125">
        <v>587819210</v>
      </c>
      <c r="I3125">
        <v>511532609</v>
      </c>
      <c r="J3125">
        <v>456448747</v>
      </c>
      <c r="K3125">
        <v>342073295</v>
      </c>
      <c r="L3125">
        <v>306373874</v>
      </c>
      <c r="M3125">
        <v>257808789</v>
      </c>
      <c r="N3125">
        <v>182624127</v>
      </c>
      <c r="O3125">
        <v>171442852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551677689</v>
      </c>
      <c r="G3126">
        <v>578498564</v>
      </c>
      <c r="H3126">
        <v>497947197</v>
      </c>
      <c r="I3126">
        <v>494692432</v>
      </c>
      <c r="J3126">
        <v>465480238</v>
      </c>
      <c r="K3126">
        <v>434778357</v>
      </c>
      <c r="L3126">
        <v>398371419</v>
      </c>
      <c r="M3126">
        <v>353453238</v>
      </c>
      <c r="N3126">
        <v>368881189</v>
      </c>
      <c r="O3126">
        <v>342333691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1093271846</v>
      </c>
      <c r="G3127">
        <v>826687754</v>
      </c>
      <c r="H3127">
        <v>1348068505</v>
      </c>
      <c r="I3127">
        <v>956658336</v>
      </c>
      <c r="J3127">
        <v>501816849</v>
      </c>
      <c r="K3127">
        <v>543570882</v>
      </c>
      <c r="L3127">
        <v>451912304</v>
      </c>
      <c r="M3127">
        <v>280999921</v>
      </c>
      <c r="N3127">
        <v>293749909</v>
      </c>
      <c r="O3127">
        <v>262635866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2940599830</v>
      </c>
      <c r="G3128">
        <v>1682531673</v>
      </c>
      <c r="H3128">
        <v>2084423636</v>
      </c>
      <c r="I3128">
        <v>1143475997</v>
      </c>
      <c r="J3128">
        <v>341143454</v>
      </c>
      <c r="K3128">
        <v>323197922</v>
      </c>
      <c r="L3128">
        <v>184570032</v>
      </c>
      <c r="M3128">
        <v>189276383</v>
      </c>
      <c r="N3128">
        <v>196613821</v>
      </c>
      <c r="O3128">
        <v>105950417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627547130</v>
      </c>
      <c r="G3129">
        <v>367793339</v>
      </c>
      <c r="H3129">
        <v>365774735</v>
      </c>
      <c r="I3129">
        <v>371713504</v>
      </c>
      <c r="J3129">
        <v>170658872</v>
      </c>
      <c r="K3129">
        <v>153891953</v>
      </c>
      <c r="L3129">
        <v>147777952</v>
      </c>
      <c r="M3129">
        <v>212474918</v>
      </c>
      <c r="N3129">
        <v>201874554</v>
      </c>
      <c r="O3129">
        <v>145657452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646563340</v>
      </c>
      <c r="G3130">
        <v>748177163</v>
      </c>
      <c r="H3130">
        <v>545830540</v>
      </c>
      <c r="I3130">
        <v>325216723</v>
      </c>
      <c r="J3130">
        <v>174821367</v>
      </c>
      <c r="K3130">
        <v>107189208</v>
      </c>
      <c r="L3130">
        <v>79773705</v>
      </c>
      <c r="M3130">
        <v>70539626</v>
      </c>
      <c r="N3130">
        <v>39267843</v>
      </c>
      <c r="O3130">
        <v>36726597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4289482757</v>
      </c>
      <c r="G3131">
        <v>4265538479</v>
      </c>
      <c r="H3131">
        <v>3864857764</v>
      </c>
      <c r="I3131">
        <v>1861970344</v>
      </c>
      <c r="J3131">
        <v>1318134503</v>
      </c>
      <c r="K3131">
        <v>1026918272</v>
      </c>
      <c r="L3131">
        <v>310073014</v>
      </c>
      <c r="M3131">
        <v>256960603</v>
      </c>
      <c r="N3131">
        <v>157259719</v>
      </c>
      <c r="O3131">
        <v>149514752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216642219</v>
      </c>
      <c r="G3132">
        <v>233350999</v>
      </c>
      <c r="H3132">
        <v>306156733</v>
      </c>
      <c r="I3132">
        <v>215566847</v>
      </c>
      <c r="J3132">
        <v>186929258</v>
      </c>
      <c r="K3132">
        <v>169309529</v>
      </c>
      <c r="L3132">
        <v>164502625</v>
      </c>
      <c r="M3132">
        <v>153496109</v>
      </c>
      <c r="N3132">
        <v>100179439</v>
      </c>
      <c r="O3132">
        <v>83580365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1205735710</v>
      </c>
      <c r="G3133">
        <v>1090362467</v>
      </c>
      <c r="H3133">
        <v>936982267</v>
      </c>
      <c r="I3133">
        <v>834182329</v>
      </c>
      <c r="J3133">
        <v>641446072</v>
      </c>
      <c r="K3133">
        <v>267851625</v>
      </c>
      <c r="L3133">
        <v>723231329</v>
      </c>
      <c r="M3133">
        <v>558400700</v>
      </c>
      <c r="N3133">
        <v>462470640</v>
      </c>
      <c r="O3133">
        <v>307868442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2153405665</v>
      </c>
      <c r="G3134">
        <v>1069809048</v>
      </c>
      <c r="H3134">
        <v>799932848</v>
      </c>
      <c r="I3134">
        <v>724782908</v>
      </c>
      <c r="J3134">
        <v>824124002</v>
      </c>
      <c r="K3134">
        <v>758404117</v>
      </c>
      <c r="L3134">
        <v>642807358</v>
      </c>
      <c r="M3134">
        <v>550624843</v>
      </c>
      <c r="N3134">
        <v>583064553</v>
      </c>
      <c r="O3134">
        <v>509580497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23802312769</v>
      </c>
      <c r="G3135">
        <v>21449479248</v>
      </c>
      <c r="H3135">
        <v>19126324207</v>
      </c>
      <c r="I3135">
        <v>16949626313</v>
      </c>
      <c r="J3135">
        <v>13304046010</v>
      </c>
      <c r="K3135">
        <v>10416390597</v>
      </c>
      <c r="L3135">
        <v>6478542121</v>
      </c>
      <c r="M3135">
        <v>4168290505</v>
      </c>
      <c r="N3135">
        <v>2391827839</v>
      </c>
      <c r="O3135">
        <v>1399522626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1700984127</v>
      </c>
      <c r="G3136">
        <v>2865134549</v>
      </c>
      <c r="H3136">
        <v>1731800255</v>
      </c>
      <c r="I3136">
        <v>1439333195</v>
      </c>
      <c r="J3136">
        <v>1379904794</v>
      </c>
      <c r="K3136">
        <v>824865813</v>
      </c>
      <c r="L3136">
        <v>986297963</v>
      </c>
      <c r="M3136">
        <v>2152830624</v>
      </c>
      <c r="N3136">
        <v>1301123634</v>
      </c>
      <c r="O3136">
        <v>1119272801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63538507</v>
      </c>
      <c r="G3137">
        <v>46971029</v>
      </c>
      <c r="H3137">
        <v>33066707</v>
      </c>
      <c r="I3137">
        <v>203340646</v>
      </c>
      <c r="J3137">
        <v>0</v>
      </c>
      <c r="K3137">
        <v>377315708</v>
      </c>
      <c r="L3137">
        <v>415001625</v>
      </c>
      <c r="M3137">
        <v>667167958</v>
      </c>
      <c r="N3137">
        <v>639487452</v>
      </c>
      <c r="O3137">
        <v>452215532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1135223857</v>
      </c>
      <c r="G3138">
        <v>815536873</v>
      </c>
      <c r="H3138">
        <v>1674730895</v>
      </c>
      <c r="I3138">
        <v>1175477828</v>
      </c>
      <c r="J3138">
        <v>975897163</v>
      </c>
      <c r="K3138">
        <v>802337389</v>
      </c>
      <c r="L3138">
        <v>551345888</v>
      </c>
      <c r="M3138">
        <v>558116987</v>
      </c>
      <c r="N3138">
        <v>414852856</v>
      </c>
      <c r="O3138">
        <v>373880960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115462853</v>
      </c>
      <c r="G3139">
        <v>97748577</v>
      </c>
      <c r="H3139">
        <v>81160102</v>
      </c>
      <c r="I3139">
        <v>64835284</v>
      </c>
      <c r="J3139">
        <v>55530542</v>
      </c>
      <c r="K3139">
        <v>69647180</v>
      </c>
      <c r="L3139">
        <v>33236503</v>
      </c>
      <c r="M3139">
        <v>25742872</v>
      </c>
      <c r="N3139">
        <v>23883032</v>
      </c>
      <c r="O3139">
        <v>28156799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838289205</v>
      </c>
      <c r="G3140">
        <v>491895944</v>
      </c>
      <c r="H3140">
        <v>583064861</v>
      </c>
      <c r="I3140">
        <v>825965851</v>
      </c>
      <c r="J3140">
        <v>1314270327</v>
      </c>
      <c r="K3140">
        <v>966321566</v>
      </c>
      <c r="L3140">
        <v>1014275473</v>
      </c>
      <c r="M3140">
        <v>916572502</v>
      </c>
      <c r="N3140">
        <v>631414180</v>
      </c>
      <c r="O3140">
        <v>564071105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1130744353</v>
      </c>
      <c r="G3141">
        <v>1087212456</v>
      </c>
      <c r="H3141">
        <v>2019246733</v>
      </c>
      <c r="I3141">
        <v>2110434285</v>
      </c>
      <c r="J3141">
        <v>1806179818</v>
      </c>
      <c r="K3141">
        <v>1409218495</v>
      </c>
      <c r="L3141">
        <v>742682389</v>
      </c>
      <c r="M3141">
        <v>524551686</v>
      </c>
      <c r="N3141">
        <v>411669694</v>
      </c>
      <c r="O3141">
        <v>251573927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5579740581</v>
      </c>
      <c r="G3142">
        <v>5819488373</v>
      </c>
      <c r="H3142">
        <v>6588367593</v>
      </c>
      <c r="I3142">
        <v>5823948357</v>
      </c>
      <c r="J3142">
        <v>4141109424</v>
      </c>
      <c r="K3142">
        <v>3298830553</v>
      </c>
      <c r="L3142">
        <v>2763297243</v>
      </c>
      <c r="M3142">
        <v>2488762372</v>
      </c>
      <c r="N3142">
        <v>1872640600</v>
      </c>
      <c r="O3142">
        <v>1496721042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111926679</v>
      </c>
      <c r="G3143">
        <v>64990751</v>
      </c>
      <c r="H3143">
        <v>69806489</v>
      </c>
      <c r="I3143">
        <v>296229721</v>
      </c>
      <c r="J3143">
        <v>358853084</v>
      </c>
      <c r="K3143">
        <v>524251561</v>
      </c>
      <c r="L3143">
        <v>450466164</v>
      </c>
      <c r="M3143">
        <v>397015441</v>
      </c>
      <c r="N3143">
        <v>309979888</v>
      </c>
      <c r="O3143">
        <v>348727129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1528602799</v>
      </c>
      <c r="G3144">
        <v>1697624298</v>
      </c>
      <c r="H3144">
        <v>1451404654</v>
      </c>
      <c r="I3144">
        <v>1188033096</v>
      </c>
      <c r="J3144">
        <v>922206533</v>
      </c>
      <c r="K3144">
        <v>638158968</v>
      </c>
      <c r="L3144">
        <v>546550955</v>
      </c>
      <c r="M3144">
        <v>435059082</v>
      </c>
      <c r="N3144">
        <v>407958590</v>
      </c>
      <c r="O3144">
        <v>360126632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444716271</v>
      </c>
      <c r="G3145">
        <v>572358538</v>
      </c>
      <c r="H3145">
        <v>590572024</v>
      </c>
      <c r="I3145">
        <v>353739313</v>
      </c>
      <c r="J3145">
        <v>246979488</v>
      </c>
      <c r="K3145">
        <v>171876943</v>
      </c>
      <c r="L3145">
        <v>159308167</v>
      </c>
      <c r="M3145">
        <v>99225363</v>
      </c>
      <c r="N3145">
        <v>116368407</v>
      </c>
      <c r="O3145">
        <v>97057940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1562697663</v>
      </c>
      <c r="G3146">
        <v>2049578382</v>
      </c>
      <c r="H3146">
        <v>3568715050</v>
      </c>
      <c r="I3146">
        <v>3862772494</v>
      </c>
      <c r="J3146">
        <v>2769950826</v>
      </c>
      <c r="K3146">
        <v>2122097208</v>
      </c>
      <c r="L3146">
        <v>877541857</v>
      </c>
      <c r="M3146">
        <v>920331548</v>
      </c>
      <c r="N3146">
        <v>578014880</v>
      </c>
      <c r="O3146">
        <v>445822008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799060488</v>
      </c>
      <c r="G3147">
        <v>780189805</v>
      </c>
      <c r="H3147">
        <v>868822261</v>
      </c>
      <c r="I3147">
        <v>1405726901</v>
      </c>
      <c r="J3147">
        <v>1183861734</v>
      </c>
      <c r="K3147">
        <v>287038274</v>
      </c>
      <c r="L3147">
        <v>307606011</v>
      </c>
      <c r="M3147">
        <v>336643908</v>
      </c>
      <c r="N3147">
        <v>185031505</v>
      </c>
      <c r="O3147">
        <v>130213566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135369152</v>
      </c>
      <c r="G3148">
        <v>105681687</v>
      </c>
      <c r="H3148">
        <v>93837789</v>
      </c>
      <c r="I3148">
        <v>104460576</v>
      </c>
      <c r="J3148">
        <v>93196797</v>
      </c>
      <c r="K3148">
        <v>114139505</v>
      </c>
      <c r="L3148">
        <v>173153237</v>
      </c>
      <c r="M3148">
        <v>120473468</v>
      </c>
      <c r="N3148">
        <v>101680138</v>
      </c>
      <c r="O3148">
        <v>38864388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5270604906</v>
      </c>
      <c r="G3149">
        <v>3937420183</v>
      </c>
      <c r="H3149">
        <v>2848931742</v>
      </c>
      <c r="I3149">
        <v>2352471090</v>
      </c>
      <c r="J3149">
        <v>2203835417</v>
      </c>
      <c r="K3149">
        <v>1577383382</v>
      </c>
      <c r="L3149">
        <v>1237572498</v>
      </c>
      <c r="M3149">
        <v>1131922026</v>
      </c>
      <c r="N3149">
        <v>841249470</v>
      </c>
      <c r="O3149">
        <v>668782130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1329596388</v>
      </c>
      <c r="G3150">
        <v>2049122157</v>
      </c>
      <c r="H3150">
        <v>1812899333</v>
      </c>
      <c r="I3150">
        <v>1775435861</v>
      </c>
      <c r="J3150">
        <v>1827210189</v>
      </c>
      <c r="K3150">
        <v>2005915512</v>
      </c>
      <c r="L3150">
        <v>2107692292</v>
      </c>
      <c r="M3150">
        <v>1891397708</v>
      </c>
      <c r="N3150">
        <v>1509889963</v>
      </c>
      <c r="O3150">
        <v>1311619206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2826459147</v>
      </c>
      <c r="G3151">
        <v>1719541394</v>
      </c>
      <c r="H3151">
        <v>1592282638</v>
      </c>
      <c r="I3151">
        <v>2083629731</v>
      </c>
      <c r="J3151">
        <v>1787209235</v>
      </c>
      <c r="K3151">
        <v>1870966915</v>
      </c>
      <c r="L3151">
        <v>1998108464</v>
      </c>
      <c r="M3151">
        <v>1524323860</v>
      </c>
      <c r="N3151">
        <v>1072507577</v>
      </c>
      <c r="O3151">
        <v>824373895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215773553</v>
      </c>
      <c r="G3152">
        <v>175258700</v>
      </c>
      <c r="H3152">
        <v>98119196</v>
      </c>
      <c r="I3152">
        <v>87488284</v>
      </c>
      <c r="J3152">
        <v>97339935</v>
      </c>
      <c r="K3152">
        <v>85392471</v>
      </c>
      <c r="L3152">
        <v>118472485</v>
      </c>
      <c r="M3152">
        <v>112567569</v>
      </c>
      <c r="N3152">
        <v>121499193</v>
      </c>
      <c r="O3152">
        <v>93981633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446236341</v>
      </c>
      <c r="G3153">
        <v>596739108</v>
      </c>
      <c r="H3153">
        <v>479178962</v>
      </c>
      <c r="I3153">
        <v>633848010</v>
      </c>
      <c r="J3153">
        <v>482042658</v>
      </c>
      <c r="K3153">
        <v>348674825</v>
      </c>
      <c r="L3153">
        <v>277886386</v>
      </c>
      <c r="M3153">
        <v>252718708</v>
      </c>
      <c r="N3153">
        <v>169406933</v>
      </c>
      <c r="O3153">
        <v>125822005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1398344625</v>
      </c>
      <c r="G3154">
        <v>1483692384</v>
      </c>
      <c r="H3154">
        <v>1306339005</v>
      </c>
      <c r="I3154">
        <v>1311094760</v>
      </c>
      <c r="J3154">
        <v>1107072387</v>
      </c>
      <c r="K3154">
        <v>929655690</v>
      </c>
      <c r="L3154">
        <v>410095820</v>
      </c>
      <c r="M3154">
        <v>254744900</v>
      </c>
      <c r="N3154">
        <v>269293389</v>
      </c>
      <c r="O3154">
        <v>301628877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388021306</v>
      </c>
      <c r="G3155">
        <v>498713326</v>
      </c>
      <c r="H3155">
        <v>693037857</v>
      </c>
      <c r="I3155">
        <v>501165630</v>
      </c>
      <c r="J3155">
        <v>270562546</v>
      </c>
      <c r="K3155">
        <v>188194193</v>
      </c>
      <c r="L3155">
        <v>174359914</v>
      </c>
      <c r="M3155">
        <v>100797074</v>
      </c>
      <c r="N3155">
        <v>87681735</v>
      </c>
      <c r="O3155">
        <v>75614339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1497710204</v>
      </c>
      <c r="G3156">
        <v>1218961739</v>
      </c>
      <c r="H3156">
        <v>1076241020</v>
      </c>
      <c r="I3156">
        <v>1055557644</v>
      </c>
      <c r="J3156">
        <v>1003596853</v>
      </c>
      <c r="K3156">
        <v>869576864</v>
      </c>
      <c r="L3156">
        <v>718345184</v>
      </c>
      <c r="M3156">
        <v>525903189</v>
      </c>
      <c r="N3156">
        <v>419061777</v>
      </c>
      <c r="O3156">
        <v>276910407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309165059</v>
      </c>
      <c r="G3157">
        <v>420278224</v>
      </c>
      <c r="H3157">
        <v>696855370</v>
      </c>
      <c r="I3157">
        <v>736062356</v>
      </c>
      <c r="J3157">
        <v>177245542</v>
      </c>
      <c r="K3157">
        <v>82240101</v>
      </c>
      <c r="L3157">
        <v>153574831</v>
      </c>
      <c r="M3157">
        <v>224696519</v>
      </c>
      <c r="N3157">
        <v>155816746</v>
      </c>
      <c r="O3157">
        <v>31009350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643048076</v>
      </c>
      <c r="G3158">
        <v>663107084</v>
      </c>
      <c r="H3158">
        <v>671273294</v>
      </c>
      <c r="I3158">
        <v>552998637</v>
      </c>
      <c r="J3158">
        <v>554352237</v>
      </c>
      <c r="K3158">
        <v>555526615</v>
      </c>
      <c r="L3158">
        <v>353256623</v>
      </c>
      <c r="M3158">
        <v>364517408</v>
      </c>
      <c r="N3158">
        <v>312819440</v>
      </c>
      <c r="O3158">
        <v>269599387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2373992236</v>
      </c>
      <c r="G3159">
        <v>1643444370</v>
      </c>
      <c r="H3159">
        <v>1431734869</v>
      </c>
      <c r="I3159">
        <v>1208928251</v>
      </c>
      <c r="J3159">
        <v>1001408325</v>
      </c>
      <c r="K3159">
        <v>638778073</v>
      </c>
      <c r="L3159">
        <v>596160085</v>
      </c>
      <c r="M3159">
        <v>364806385</v>
      </c>
      <c r="N3159">
        <v>338436765</v>
      </c>
      <c r="O3159">
        <v>259876663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1178413274</v>
      </c>
      <c r="G3160">
        <v>1208789420</v>
      </c>
      <c r="H3160">
        <v>1708009908</v>
      </c>
      <c r="I3160">
        <v>1623554433</v>
      </c>
      <c r="J3160">
        <v>1425957265</v>
      </c>
      <c r="K3160">
        <v>1110207432</v>
      </c>
      <c r="L3160">
        <v>1532152813</v>
      </c>
      <c r="M3160">
        <v>1418823076</v>
      </c>
      <c r="N3160">
        <v>1214072007</v>
      </c>
      <c r="O3160">
        <v>955958796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2064183623</v>
      </c>
      <c r="G3161">
        <v>1890208553</v>
      </c>
      <c r="H3161">
        <v>1811043747</v>
      </c>
      <c r="I3161">
        <v>1732117108</v>
      </c>
      <c r="J3161">
        <v>1463850869</v>
      </c>
      <c r="K3161">
        <v>1320013274</v>
      </c>
      <c r="L3161">
        <v>1510252025</v>
      </c>
      <c r="M3161">
        <v>1474006754</v>
      </c>
      <c r="N3161">
        <v>1148280290</v>
      </c>
      <c r="O3161">
        <v>940839770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747633779</v>
      </c>
      <c r="G3162">
        <v>435245651</v>
      </c>
      <c r="H3162">
        <v>632714471</v>
      </c>
      <c r="I3162">
        <v>604836336</v>
      </c>
      <c r="J3162">
        <v>625749480</v>
      </c>
      <c r="K3162">
        <v>434810936</v>
      </c>
      <c r="L3162">
        <v>560123974</v>
      </c>
      <c r="M3162">
        <v>475261923</v>
      </c>
      <c r="N3162">
        <v>464509319</v>
      </c>
      <c r="O3162">
        <v>431526835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767649502</v>
      </c>
      <c r="G3163">
        <v>599317893</v>
      </c>
      <c r="H3163">
        <v>653435591</v>
      </c>
      <c r="I3163">
        <v>513288529</v>
      </c>
      <c r="J3163">
        <v>431783465</v>
      </c>
      <c r="K3163">
        <v>350502615</v>
      </c>
      <c r="L3163">
        <v>371381334</v>
      </c>
      <c r="M3163">
        <v>335890069</v>
      </c>
      <c r="N3163">
        <v>391512119</v>
      </c>
      <c r="O3163">
        <v>262888923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1494003873</v>
      </c>
      <c r="G3164">
        <v>1392494723</v>
      </c>
      <c r="H3164">
        <v>1316970526</v>
      </c>
      <c r="I3164">
        <v>1018875923</v>
      </c>
      <c r="J3164">
        <v>805364715</v>
      </c>
      <c r="K3164">
        <v>822250230</v>
      </c>
      <c r="L3164">
        <v>592549229</v>
      </c>
      <c r="M3164">
        <v>601399113</v>
      </c>
      <c r="N3164">
        <v>640820013</v>
      </c>
      <c r="O3164">
        <v>635808016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210642934</v>
      </c>
      <c r="G3165">
        <v>385647327</v>
      </c>
      <c r="H3165">
        <v>703388432</v>
      </c>
      <c r="I3165">
        <v>1130278490</v>
      </c>
      <c r="J3165">
        <v>1094606811</v>
      </c>
      <c r="K3165">
        <v>961565029</v>
      </c>
      <c r="L3165">
        <v>838005477</v>
      </c>
      <c r="M3165">
        <v>423444290</v>
      </c>
      <c r="N3165">
        <v>344835118</v>
      </c>
      <c r="O3165">
        <v>342728258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460645649</v>
      </c>
      <c r="G3166">
        <v>720531059</v>
      </c>
      <c r="H3166">
        <v>837430232</v>
      </c>
      <c r="I3166">
        <v>742794581</v>
      </c>
      <c r="J3166">
        <v>576216230</v>
      </c>
      <c r="K3166">
        <v>577180355</v>
      </c>
      <c r="L3166">
        <v>405999605</v>
      </c>
      <c r="M3166">
        <v>248663350</v>
      </c>
      <c r="N3166">
        <v>259965749</v>
      </c>
      <c r="O3166">
        <v>246398216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115617602</v>
      </c>
      <c r="G3167">
        <v>117063263</v>
      </c>
      <c r="H3167">
        <v>155255496</v>
      </c>
      <c r="I3167">
        <v>145818544</v>
      </c>
      <c r="J3167">
        <v>75482663</v>
      </c>
      <c r="K3167">
        <v>54281177</v>
      </c>
      <c r="L3167">
        <v>75861950</v>
      </c>
      <c r="M3167">
        <v>38287814</v>
      </c>
      <c r="N3167">
        <v>39298771</v>
      </c>
      <c r="O3167">
        <v>8481523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575534902</v>
      </c>
      <c r="G3168">
        <v>381109187</v>
      </c>
      <c r="H3168">
        <v>326181771</v>
      </c>
      <c r="I3168">
        <v>418759189</v>
      </c>
      <c r="J3168">
        <v>287848026</v>
      </c>
      <c r="K3168">
        <v>192842911</v>
      </c>
      <c r="L3168">
        <v>191545242</v>
      </c>
      <c r="M3168">
        <v>125269139</v>
      </c>
      <c r="N3168">
        <v>157223556</v>
      </c>
      <c r="O3168">
        <v>132186690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558830183</v>
      </c>
      <c r="G3169">
        <v>686618359</v>
      </c>
      <c r="H3169">
        <v>695250522</v>
      </c>
      <c r="I3169">
        <v>813074233</v>
      </c>
      <c r="J3169">
        <v>701997403</v>
      </c>
      <c r="K3169">
        <v>494173056</v>
      </c>
      <c r="L3169">
        <v>425157542</v>
      </c>
      <c r="M3169">
        <v>394471714</v>
      </c>
      <c r="N3169">
        <v>290580798</v>
      </c>
      <c r="O3169">
        <v>225827584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2711335934</v>
      </c>
      <c r="H3170">
        <v>4253486934</v>
      </c>
      <c r="I3170">
        <v>6433036471</v>
      </c>
      <c r="J3170">
        <v>4900436735</v>
      </c>
      <c r="K3170">
        <v>3130859653</v>
      </c>
      <c r="L3170">
        <v>2013528718</v>
      </c>
      <c r="M3170">
        <v>938102400</v>
      </c>
      <c r="N3170">
        <v>336636149</v>
      </c>
      <c r="O3170">
        <v>211646917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314467161</v>
      </c>
      <c r="G3171">
        <v>164737618</v>
      </c>
      <c r="H3171">
        <v>161195368</v>
      </c>
      <c r="I3171">
        <v>258052113</v>
      </c>
      <c r="J3171">
        <v>316481759</v>
      </c>
      <c r="K3171">
        <v>405858329</v>
      </c>
      <c r="L3171">
        <v>391638107</v>
      </c>
      <c r="M3171">
        <v>301129061</v>
      </c>
      <c r="N3171">
        <v>256796711</v>
      </c>
      <c r="O3171">
        <v>243526101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908855419</v>
      </c>
      <c r="G3172">
        <v>870234184</v>
      </c>
      <c r="H3172">
        <v>662962187</v>
      </c>
      <c r="I3172">
        <v>580575670</v>
      </c>
      <c r="J3172">
        <v>525655239</v>
      </c>
      <c r="K3172">
        <v>381126174</v>
      </c>
      <c r="L3172">
        <v>300827098</v>
      </c>
      <c r="M3172">
        <v>319752147</v>
      </c>
      <c r="N3172">
        <v>292828461</v>
      </c>
      <c r="O3172">
        <v>215093961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464296166</v>
      </c>
      <c r="G3173">
        <v>385467471</v>
      </c>
      <c r="H3173">
        <v>462122033</v>
      </c>
      <c r="I3173">
        <v>448500403</v>
      </c>
      <c r="J3173">
        <v>340814812</v>
      </c>
      <c r="K3173">
        <v>297728971</v>
      </c>
      <c r="L3173">
        <v>283176267</v>
      </c>
      <c r="M3173">
        <v>208378046</v>
      </c>
      <c r="N3173">
        <v>236580822</v>
      </c>
      <c r="O3173">
        <v>221061265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1140474779</v>
      </c>
      <c r="G3174">
        <v>1170674966</v>
      </c>
      <c r="H3174">
        <v>1344247493</v>
      </c>
      <c r="I3174">
        <v>1234872339</v>
      </c>
      <c r="J3174">
        <v>1093240903</v>
      </c>
      <c r="K3174">
        <v>951818024</v>
      </c>
      <c r="L3174">
        <v>888974305</v>
      </c>
      <c r="M3174">
        <v>885730221</v>
      </c>
      <c r="N3174">
        <v>692050257</v>
      </c>
      <c r="O3174">
        <v>587164930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420457188</v>
      </c>
      <c r="G3175">
        <v>133584315</v>
      </c>
      <c r="H3175">
        <v>176906018</v>
      </c>
      <c r="I3175">
        <v>220025879</v>
      </c>
      <c r="J3175">
        <v>142322972</v>
      </c>
      <c r="K3175">
        <v>135371232</v>
      </c>
      <c r="L3175">
        <v>155729489</v>
      </c>
      <c r="M3175">
        <v>259979586</v>
      </c>
      <c r="N3175">
        <v>188036926</v>
      </c>
      <c r="O3175">
        <v>161128156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5723253530</v>
      </c>
      <c r="G3176">
        <v>10251584887</v>
      </c>
      <c r="H3176">
        <v>10577760215</v>
      </c>
      <c r="I3176">
        <v>9807027279</v>
      </c>
      <c r="J3176">
        <v>8951802587</v>
      </c>
      <c r="K3176">
        <v>6381939320</v>
      </c>
      <c r="L3176">
        <v>3854296935</v>
      </c>
      <c r="M3176">
        <v>2908161019</v>
      </c>
      <c r="N3176">
        <v>1836940023</v>
      </c>
      <c r="O3176">
        <v>751741023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1085844866</v>
      </c>
      <c r="G3177">
        <v>901579184</v>
      </c>
      <c r="H3177">
        <v>702895158</v>
      </c>
      <c r="I3177">
        <v>409230661</v>
      </c>
      <c r="J3177">
        <v>372753796</v>
      </c>
      <c r="K3177">
        <v>441662545</v>
      </c>
      <c r="L3177">
        <v>513845936</v>
      </c>
      <c r="M3177">
        <v>592455324</v>
      </c>
      <c r="N3177">
        <v>523730108</v>
      </c>
      <c r="O3177">
        <v>440764940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46137979</v>
      </c>
      <c r="G3178">
        <v>60768900</v>
      </c>
      <c r="H3178">
        <v>65075055</v>
      </c>
      <c r="I3178">
        <v>62001278</v>
      </c>
      <c r="J3178">
        <v>31647915</v>
      </c>
      <c r="K3178">
        <v>31770330</v>
      </c>
      <c r="L3178">
        <v>21705480</v>
      </c>
      <c r="M3178">
        <v>20266431</v>
      </c>
      <c r="N3178">
        <v>16657244</v>
      </c>
      <c r="O3178">
        <v>24577347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4497708593</v>
      </c>
      <c r="G3179">
        <v>4260915731</v>
      </c>
      <c r="H3179">
        <v>333940836</v>
      </c>
      <c r="I3179">
        <v>354752642</v>
      </c>
      <c r="J3179">
        <v>249758006</v>
      </c>
      <c r="K3179">
        <v>252746177</v>
      </c>
      <c r="L3179">
        <v>285897940</v>
      </c>
      <c r="M3179">
        <v>244124859</v>
      </c>
      <c r="N3179">
        <v>476123727</v>
      </c>
      <c r="O3179">
        <v>563087521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1782276408</v>
      </c>
      <c r="G3180">
        <v>1144947377</v>
      </c>
      <c r="H3180">
        <v>1052933590</v>
      </c>
      <c r="I3180">
        <v>642627814</v>
      </c>
      <c r="J3180">
        <v>409205366</v>
      </c>
      <c r="K3180">
        <v>386484392</v>
      </c>
      <c r="L3180">
        <v>239176200</v>
      </c>
      <c r="M3180">
        <v>212633041</v>
      </c>
      <c r="N3180">
        <v>162819752</v>
      </c>
      <c r="O3180">
        <v>132037025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24635153</v>
      </c>
      <c r="G3181">
        <v>24704094</v>
      </c>
      <c r="H3181">
        <v>21079957</v>
      </c>
      <c r="I3181">
        <v>42989009</v>
      </c>
      <c r="J3181">
        <v>139904776</v>
      </c>
      <c r="K3181">
        <v>219449706</v>
      </c>
      <c r="L3181">
        <v>281225120</v>
      </c>
      <c r="M3181">
        <v>440838452</v>
      </c>
      <c r="N3181">
        <v>512254836</v>
      </c>
      <c r="O3181">
        <v>503567334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7816460743</v>
      </c>
      <c r="G3182">
        <v>6997527395</v>
      </c>
      <c r="H3182">
        <v>5744088945</v>
      </c>
      <c r="I3182">
        <v>5995776763</v>
      </c>
      <c r="J3182">
        <v>4850997552</v>
      </c>
      <c r="K3182">
        <v>3778766928</v>
      </c>
      <c r="L3182">
        <v>2984907207</v>
      </c>
      <c r="M3182">
        <v>1649076152</v>
      </c>
      <c r="N3182">
        <v>841866297</v>
      </c>
      <c r="O3182">
        <v>589201745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1798884161</v>
      </c>
      <c r="G3183">
        <v>1689337549</v>
      </c>
      <c r="H3183">
        <v>1384490983</v>
      </c>
      <c r="I3183">
        <v>1328976757</v>
      </c>
      <c r="J3183">
        <v>1078903941</v>
      </c>
      <c r="K3183">
        <v>866887198</v>
      </c>
      <c r="L3183">
        <v>767316341</v>
      </c>
      <c r="M3183">
        <v>829002312</v>
      </c>
      <c r="N3183">
        <v>816698395</v>
      </c>
      <c r="O3183">
        <v>792991308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25383285</v>
      </c>
      <c r="G3184">
        <v>58530312</v>
      </c>
      <c r="H3184">
        <v>156235267</v>
      </c>
      <c r="I3184">
        <v>140351340</v>
      </c>
      <c r="J3184">
        <v>49349301</v>
      </c>
      <c r="K3184">
        <v>33716396</v>
      </c>
      <c r="L3184">
        <v>87702777</v>
      </c>
      <c r="M3184">
        <v>183393000</v>
      </c>
      <c r="N3184">
        <v>121844711</v>
      </c>
      <c r="O3184">
        <v>92240832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2578267513</v>
      </c>
      <c r="G3185">
        <v>2544067777</v>
      </c>
      <c r="H3185">
        <v>2701615903</v>
      </c>
      <c r="I3185">
        <v>2431553175</v>
      </c>
      <c r="J3185">
        <v>2836042604</v>
      </c>
      <c r="K3185">
        <v>2121566627</v>
      </c>
      <c r="L3185">
        <v>1716163224</v>
      </c>
      <c r="M3185">
        <v>1186962454</v>
      </c>
      <c r="N3185">
        <v>702390654</v>
      </c>
      <c r="O3185">
        <v>474304428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402114787</v>
      </c>
      <c r="G3186">
        <v>331136677</v>
      </c>
      <c r="H3186">
        <v>538163899</v>
      </c>
      <c r="I3186">
        <v>371733049</v>
      </c>
      <c r="J3186">
        <v>334897251</v>
      </c>
      <c r="K3186">
        <v>103031567</v>
      </c>
      <c r="L3186">
        <v>138544376</v>
      </c>
      <c r="M3186">
        <v>110380584</v>
      </c>
      <c r="N3186">
        <v>54804899</v>
      </c>
      <c r="O3186">
        <v>26926905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61421860</v>
      </c>
      <c r="G3187">
        <v>85510302</v>
      </c>
      <c r="H3187">
        <v>146865631</v>
      </c>
      <c r="I3187">
        <v>102605369</v>
      </c>
      <c r="J3187">
        <v>69527023</v>
      </c>
      <c r="K3187">
        <v>85305609</v>
      </c>
      <c r="L3187">
        <v>69776586</v>
      </c>
      <c r="M3187">
        <v>48447212</v>
      </c>
      <c r="N3187">
        <v>52499214</v>
      </c>
      <c r="O3187">
        <v>52247402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814427142</v>
      </c>
      <c r="G3188">
        <v>1072298937</v>
      </c>
      <c r="H3188">
        <v>958874614</v>
      </c>
      <c r="I3188">
        <v>893445598</v>
      </c>
      <c r="J3188">
        <v>686058131</v>
      </c>
      <c r="K3188">
        <v>250540823</v>
      </c>
      <c r="L3188">
        <v>284377150</v>
      </c>
      <c r="M3188">
        <v>299868585</v>
      </c>
      <c r="N3188">
        <v>272375899</v>
      </c>
      <c r="O3188">
        <v>268844727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239619798</v>
      </c>
      <c r="G3189">
        <v>339925208</v>
      </c>
      <c r="H3189">
        <v>398881537</v>
      </c>
      <c r="I3189">
        <v>461935934</v>
      </c>
      <c r="J3189">
        <v>544645808</v>
      </c>
      <c r="K3189">
        <v>365163602</v>
      </c>
      <c r="L3189">
        <v>532022001</v>
      </c>
      <c r="M3189">
        <v>348550219</v>
      </c>
      <c r="N3189">
        <v>248953487</v>
      </c>
      <c r="O3189">
        <v>163861287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1327377016</v>
      </c>
      <c r="G3190">
        <v>1309056306</v>
      </c>
      <c r="H3190">
        <v>1267057055</v>
      </c>
      <c r="I3190">
        <v>872348344</v>
      </c>
      <c r="J3190">
        <v>864541184</v>
      </c>
      <c r="K3190">
        <v>279091133</v>
      </c>
      <c r="L3190">
        <v>118532288</v>
      </c>
      <c r="M3190">
        <v>0</v>
      </c>
      <c r="N3190">
        <v>0</v>
      </c>
      <c r="O3190">
        <v>0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2836075157</v>
      </c>
      <c r="G3191">
        <v>2388511980</v>
      </c>
      <c r="H3191">
        <v>3138119006</v>
      </c>
      <c r="I3191">
        <v>3598472565</v>
      </c>
      <c r="J3191">
        <v>3332917358</v>
      </c>
      <c r="K3191">
        <v>2974863822</v>
      </c>
      <c r="L3191">
        <v>2366149137</v>
      </c>
      <c r="M3191">
        <v>2478578617</v>
      </c>
      <c r="N3191">
        <v>1875896400</v>
      </c>
      <c r="O3191">
        <v>776499346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1206550453</v>
      </c>
      <c r="G3192">
        <v>858790720</v>
      </c>
      <c r="H3192">
        <v>772600390</v>
      </c>
      <c r="I3192">
        <v>725443284</v>
      </c>
      <c r="J3192">
        <v>497469979</v>
      </c>
      <c r="K3192">
        <v>393707826</v>
      </c>
      <c r="L3192">
        <v>371313322</v>
      </c>
      <c r="M3192">
        <v>287065291</v>
      </c>
      <c r="N3192">
        <v>224371659</v>
      </c>
      <c r="O3192">
        <v>205014936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8436189</v>
      </c>
      <c r="G3193">
        <v>36161486</v>
      </c>
      <c r="H3193">
        <v>64066477</v>
      </c>
      <c r="I3193">
        <v>27852474</v>
      </c>
      <c r="J3193">
        <v>22407272</v>
      </c>
      <c r="K3193">
        <v>27570871</v>
      </c>
      <c r="L3193">
        <v>31276045</v>
      </c>
      <c r="M3193">
        <v>38960821</v>
      </c>
      <c r="N3193">
        <v>45726512</v>
      </c>
      <c r="O3193">
        <v>48275023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187046991</v>
      </c>
      <c r="G3194">
        <v>193610273</v>
      </c>
      <c r="H3194">
        <v>197556981</v>
      </c>
      <c r="I3194">
        <v>161341310</v>
      </c>
      <c r="J3194">
        <v>147260532</v>
      </c>
      <c r="K3194">
        <v>97533531</v>
      </c>
      <c r="L3194">
        <v>115188740</v>
      </c>
      <c r="M3194">
        <v>88562872</v>
      </c>
      <c r="N3194">
        <v>59323527</v>
      </c>
      <c r="O3194">
        <v>57830097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18645522153</v>
      </c>
      <c r="G3195">
        <v>11532044280</v>
      </c>
      <c r="H3195">
        <v>8871023437</v>
      </c>
      <c r="I3195">
        <v>5466038814</v>
      </c>
      <c r="J3195">
        <v>4230538133</v>
      </c>
      <c r="K3195">
        <v>2867877828</v>
      </c>
      <c r="L3195">
        <v>2636292771</v>
      </c>
      <c r="M3195">
        <v>1888678740</v>
      </c>
      <c r="N3195">
        <v>1146598505</v>
      </c>
      <c r="O3195">
        <v>909112890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50164684</v>
      </c>
      <c r="G3196">
        <v>94478109</v>
      </c>
      <c r="H3196">
        <v>59582689</v>
      </c>
      <c r="I3196">
        <v>58035559</v>
      </c>
      <c r="J3196">
        <v>246167665</v>
      </c>
      <c r="K3196">
        <v>286367318</v>
      </c>
      <c r="L3196">
        <v>430094770</v>
      </c>
      <c r="M3196">
        <v>343966955</v>
      </c>
      <c r="N3196">
        <v>231703292</v>
      </c>
      <c r="O3196">
        <v>266333031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717069702</v>
      </c>
      <c r="I3197">
        <v>543798686</v>
      </c>
      <c r="J3197">
        <v>599032974</v>
      </c>
      <c r="K3197">
        <v>651756693</v>
      </c>
      <c r="L3197">
        <v>232030364</v>
      </c>
      <c r="M3197">
        <v>42861825</v>
      </c>
      <c r="N3197">
        <v>49272561</v>
      </c>
      <c r="O3197">
        <v>51068291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597638435</v>
      </c>
      <c r="G3198">
        <v>655835159</v>
      </c>
      <c r="H3198">
        <v>832874527</v>
      </c>
      <c r="I3198">
        <v>724668515</v>
      </c>
      <c r="J3198">
        <v>630566013</v>
      </c>
      <c r="K3198">
        <v>516793393</v>
      </c>
      <c r="L3198">
        <v>520804187</v>
      </c>
      <c r="M3198">
        <v>614748101</v>
      </c>
      <c r="N3198">
        <v>577995788</v>
      </c>
      <c r="O3198">
        <v>478593643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240190566</v>
      </c>
      <c r="G3199">
        <v>461244665</v>
      </c>
      <c r="H3199">
        <v>256718710</v>
      </c>
      <c r="I3199">
        <v>241191024</v>
      </c>
      <c r="J3199">
        <v>360854459</v>
      </c>
      <c r="K3199">
        <v>338128296</v>
      </c>
      <c r="L3199">
        <v>424728698</v>
      </c>
      <c r="M3199">
        <v>329013195</v>
      </c>
      <c r="N3199">
        <v>402719282</v>
      </c>
      <c r="O3199">
        <v>201850072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422847298</v>
      </c>
      <c r="G3200">
        <v>1244127799</v>
      </c>
      <c r="H3200">
        <v>1670140602</v>
      </c>
      <c r="I3200">
        <v>1528249271</v>
      </c>
      <c r="J3200">
        <v>813219071</v>
      </c>
      <c r="K3200">
        <v>891103532</v>
      </c>
      <c r="L3200">
        <v>1278643051</v>
      </c>
      <c r="M3200">
        <v>1137330596</v>
      </c>
      <c r="N3200">
        <v>884683872</v>
      </c>
      <c r="O3200">
        <v>797073950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234958726</v>
      </c>
      <c r="G3201">
        <v>156713604</v>
      </c>
      <c r="H3201">
        <v>417223869</v>
      </c>
      <c r="I3201">
        <v>206995722</v>
      </c>
      <c r="J3201">
        <v>192905208</v>
      </c>
      <c r="K3201">
        <v>276959102</v>
      </c>
      <c r="L3201">
        <v>119480481</v>
      </c>
      <c r="M3201">
        <v>66410899</v>
      </c>
      <c r="N3201">
        <v>76948479</v>
      </c>
      <c r="O3201">
        <v>95179649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5651852242</v>
      </c>
      <c r="G3202">
        <v>4296947811</v>
      </c>
      <c r="H3202">
        <v>10326934812</v>
      </c>
      <c r="I3202">
        <v>8308415994</v>
      </c>
      <c r="J3202">
        <v>7645803385</v>
      </c>
      <c r="K3202">
        <v>7564110329</v>
      </c>
      <c r="L3202">
        <v>7373364472</v>
      </c>
      <c r="M3202">
        <v>5734157712</v>
      </c>
      <c r="N3202">
        <v>3870255949</v>
      </c>
      <c r="O3202">
        <v>3026664942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855363902</v>
      </c>
      <c r="G3203">
        <v>606233489</v>
      </c>
      <c r="H3203">
        <v>282649649</v>
      </c>
      <c r="I3203">
        <v>278057947</v>
      </c>
      <c r="J3203">
        <v>242032141</v>
      </c>
      <c r="K3203">
        <v>476329676</v>
      </c>
      <c r="L3203">
        <v>255451190</v>
      </c>
      <c r="M3203">
        <v>203964604</v>
      </c>
      <c r="N3203">
        <v>216726745</v>
      </c>
      <c r="O3203">
        <v>138784267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1013552476</v>
      </c>
      <c r="G3204">
        <v>778200600</v>
      </c>
      <c r="H3204">
        <v>649697049</v>
      </c>
      <c r="I3204">
        <v>553922982</v>
      </c>
      <c r="J3204">
        <v>483375829</v>
      </c>
      <c r="K3204">
        <v>396388255</v>
      </c>
      <c r="L3204">
        <v>368086282</v>
      </c>
      <c r="M3204">
        <v>303835532</v>
      </c>
      <c r="N3204">
        <v>287467919</v>
      </c>
      <c r="O3204">
        <v>251847480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297036399</v>
      </c>
      <c r="G3205">
        <v>506601979</v>
      </c>
      <c r="H3205">
        <v>473574259</v>
      </c>
      <c r="I3205">
        <v>426344090</v>
      </c>
      <c r="J3205">
        <v>321893569</v>
      </c>
      <c r="K3205">
        <v>397733167</v>
      </c>
      <c r="L3205">
        <v>501942952</v>
      </c>
      <c r="M3205">
        <v>506526956</v>
      </c>
      <c r="N3205">
        <v>377652543</v>
      </c>
      <c r="O3205">
        <v>198340742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184375220</v>
      </c>
      <c r="G3206">
        <v>229048277</v>
      </c>
      <c r="H3206">
        <v>176982061</v>
      </c>
      <c r="I3206">
        <v>99626599</v>
      </c>
      <c r="J3206">
        <v>133389549</v>
      </c>
      <c r="K3206">
        <v>113524246</v>
      </c>
      <c r="L3206">
        <v>118594371</v>
      </c>
      <c r="M3206">
        <v>117221751</v>
      </c>
      <c r="N3206">
        <v>109902201</v>
      </c>
      <c r="O3206">
        <v>91901503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840733896</v>
      </c>
      <c r="G3207">
        <v>768242286</v>
      </c>
      <c r="H3207">
        <v>839479810</v>
      </c>
      <c r="I3207">
        <v>677264110</v>
      </c>
      <c r="J3207">
        <v>567905554</v>
      </c>
      <c r="K3207">
        <v>446421895</v>
      </c>
      <c r="L3207">
        <v>351582529</v>
      </c>
      <c r="M3207">
        <v>268800173</v>
      </c>
      <c r="N3207">
        <v>334195700</v>
      </c>
      <c r="O3207">
        <v>294983793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495923760</v>
      </c>
      <c r="G3208">
        <v>403493490</v>
      </c>
      <c r="H3208">
        <v>418910605</v>
      </c>
      <c r="I3208">
        <v>449269174</v>
      </c>
      <c r="J3208">
        <v>284402438</v>
      </c>
      <c r="K3208">
        <v>268398006</v>
      </c>
      <c r="L3208">
        <v>228042166</v>
      </c>
      <c r="M3208">
        <v>198185568</v>
      </c>
      <c r="N3208">
        <v>185456447</v>
      </c>
      <c r="O3208">
        <v>152712555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1324034179</v>
      </c>
      <c r="G3209">
        <v>851862030</v>
      </c>
      <c r="H3209">
        <v>685296301</v>
      </c>
      <c r="I3209">
        <v>603157606</v>
      </c>
      <c r="J3209">
        <v>606546612</v>
      </c>
      <c r="K3209">
        <v>395521483</v>
      </c>
      <c r="L3209">
        <v>282068291</v>
      </c>
      <c r="M3209">
        <v>299909402</v>
      </c>
      <c r="N3209">
        <v>293638323</v>
      </c>
      <c r="O3209">
        <v>187687036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302058267</v>
      </c>
      <c r="G3210">
        <v>424787776</v>
      </c>
      <c r="H3210">
        <v>664185522</v>
      </c>
      <c r="I3210">
        <v>620515641</v>
      </c>
      <c r="J3210">
        <v>265827514</v>
      </c>
      <c r="K3210">
        <v>501897175</v>
      </c>
      <c r="L3210">
        <v>551535451</v>
      </c>
      <c r="M3210">
        <v>591959447</v>
      </c>
      <c r="N3210">
        <v>605804313</v>
      </c>
      <c r="O3210">
        <v>561968786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1321516213</v>
      </c>
      <c r="G3211">
        <v>1756052539</v>
      </c>
      <c r="H3211">
        <v>2183207247</v>
      </c>
      <c r="I3211">
        <v>2260790661</v>
      </c>
      <c r="J3211">
        <v>1997877310</v>
      </c>
      <c r="K3211">
        <v>1613976205</v>
      </c>
      <c r="L3211">
        <v>1329980718</v>
      </c>
      <c r="M3211">
        <v>1060303331</v>
      </c>
      <c r="N3211">
        <v>863368741</v>
      </c>
      <c r="O3211">
        <v>744064587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51099772</v>
      </c>
      <c r="G3212">
        <v>58969773</v>
      </c>
      <c r="H3212">
        <v>87568191</v>
      </c>
      <c r="I3212">
        <v>107967716</v>
      </c>
      <c r="J3212">
        <v>42176873</v>
      </c>
      <c r="K3212">
        <v>51259049</v>
      </c>
      <c r="L3212">
        <v>47832056</v>
      </c>
      <c r="M3212">
        <v>35312913</v>
      </c>
      <c r="N3212">
        <v>31522424</v>
      </c>
      <c r="O3212">
        <v>30551708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3873955856</v>
      </c>
      <c r="G3213">
        <v>2492028143</v>
      </c>
      <c r="H3213">
        <v>1542043175</v>
      </c>
      <c r="I3213">
        <v>916484090</v>
      </c>
      <c r="J3213">
        <v>747091531</v>
      </c>
      <c r="K3213">
        <v>396879858</v>
      </c>
      <c r="L3213">
        <v>296373357</v>
      </c>
      <c r="M3213">
        <v>868039197</v>
      </c>
      <c r="N3213">
        <v>628492054</v>
      </c>
      <c r="O3213">
        <v>262363247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48773500</v>
      </c>
      <c r="G3214">
        <v>102493235</v>
      </c>
      <c r="H3214">
        <v>130165607</v>
      </c>
      <c r="I3214">
        <v>132313084</v>
      </c>
      <c r="J3214">
        <v>95104998</v>
      </c>
      <c r="K3214">
        <v>110418497</v>
      </c>
      <c r="L3214">
        <v>126596715</v>
      </c>
      <c r="M3214">
        <v>103171454</v>
      </c>
      <c r="N3214">
        <v>62124746</v>
      </c>
      <c r="O3214">
        <v>53374548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57023110</v>
      </c>
      <c r="G3215">
        <v>39157007</v>
      </c>
      <c r="H3215">
        <v>6589313</v>
      </c>
      <c r="I3215">
        <v>9208182</v>
      </c>
      <c r="J3215">
        <v>10685534</v>
      </c>
      <c r="K3215">
        <v>14436861</v>
      </c>
      <c r="L3215">
        <v>38519550</v>
      </c>
      <c r="M3215">
        <v>95649515</v>
      </c>
      <c r="N3215">
        <v>85242080</v>
      </c>
      <c r="O3215">
        <v>85602398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249827708</v>
      </c>
      <c r="G3216">
        <v>448229518</v>
      </c>
      <c r="H3216">
        <v>408766446</v>
      </c>
      <c r="I3216">
        <v>535388902</v>
      </c>
      <c r="J3216">
        <v>873183471</v>
      </c>
      <c r="K3216">
        <v>629102044</v>
      </c>
      <c r="L3216">
        <v>399307868</v>
      </c>
      <c r="M3216">
        <v>417450236</v>
      </c>
      <c r="N3216">
        <v>320157008</v>
      </c>
      <c r="O3216">
        <v>242140044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897693054</v>
      </c>
      <c r="G3217">
        <v>659152973</v>
      </c>
      <c r="H3217">
        <v>680513837</v>
      </c>
      <c r="I3217">
        <v>620797325</v>
      </c>
      <c r="J3217">
        <v>533914623</v>
      </c>
      <c r="K3217">
        <v>382120943</v>
      </c>
      <c r="L3217">
        <v>298230902</v>
      </c>
      <c r="M3217">
        <v>201972340</v>
      </c>
      <c r="N3217">
        <v>148758300</v>
      </c>
      <c r="O3217">
        <v>101053779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2800827802</v>
      </c>
      <c r="G3218">
        <v>2295790992</v>
      </c>
      <c r="H3218">
        <v>2314753802</v>
      </c>
      <c r="I3218">
        <v>2520354207</v>
      </c>
      <c r="J3218">
        <v>2138446206</v>
      </c>
      <c r="K3218">
        <v>1811176763</v>
      </c>
      <c r="L3218">
        <v>1560609731</v>
      </c>
      <c r="M3218">
        <v>1401652119</v>
      </c>
      <c r="N3218">
        <v>1346570727</v>
      </c>
      <c r="O3218">
        <v>1024349976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428877300</v>
      </c>
      <c r="G3219">
        <v>467843449</v>
      </c>
      <c r="H3219">
        <v>648158594</v>
      </c>
      <c r="I3219">
        <v>665395236</v>
      </c>
      <c r="J3219">
        <v>193637788</v>
      </c>
      <c r="K3219">
        <v>163282175</v>
      </c>
      <c r="L3219">
        <v>179810620</v>
      </c>
      <c r="M3219">
        <v>218884336</v>
      </c>
      <c r="N3219">
        <v>274881149</v>
      </c>
      <c r="O3219">
        <v>145767641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63833070</v>
      </c>
      <c r="G3220">
        <v>79059820</v>
      </c>
      <c r="H3220">
        <v>170647873</v>
      </c>
      <c r="I3220">
        <v>174946856</v>
      </c>
      <c r="J3220">
        <v>216229191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263511900</v>
      </c>
      <c r="G3221">
        <v>71651983</v>
      </c>
      <c r="H3221">
        <v>62311468</v>
      </c>
      <c r="I3221">
        <v>143352546</v>
      </c>
      <c r="J3221">
        <v>113058683</v>
      </c>
      <c r="K3221">
        <v>75446425</v>
      </c>
      <c r="L3221">
        <v>88428264</v>
      </c>
      <c r="M3221">
        <v>66882309</v>
      </c>
      <c r="N3221">
        <v>65999663</v>
      </c>
      <c r="O3221">
        <v>85659926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98477456</v>
      </c>
      <c r="G3222">
        <v>87318995</v>
      </c>
      <c r="H3222">
        <v>632784659</v>
      </c>
      <c r="I3222">
        <v>119588625</v>
      </c>
      <c r="J3222">
        <v>173044955</v>
      </c>
      <c r="K3222">
        <v>291360075</v>
      </c>
      <c r="L3222">
        <v>171563919</v>
      </c>
      <c r="M3222">
        <v>196330045</v>
      </c>
      <c r="N3222">
        <v>187714984</v>
      </c>
      <c r="O3222">
        <v>137921683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2266389327</v>
      </c>
      <c r="G3223">
        <v>2648202068</v>
      </c>
      <c r="H3223">
        <v>1710189293</v>
      </c>
      <c r="I3223">
        <v>1596280113</v>
      </c>
      <c r="J3223">
        <v>1470612366</v>
      </c>
      <c r="K3223">
        <v>836220087</v>
      </c>
      <c r="L3223">
        <v>470505072</v>
      </c>
      <c r="M3223">
        <v>432027365</v>
      </c>
      <c r="N3223">
        <v>395417533</v>
      </c>
      <c r="O3223">
        <v>122592092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2696807513</v>
      </c>
      <c r="G3224">
        <v>2995993595</v>
      </c>
      <c r="H3224">
        <v>3650311100</v>
      </c>
      <c r="I3224">
        <v>3739802471</v>
      </c>
      <c r="J3224">
        <v>5044772441</v>
      </c>
      <c r="K3224">
        <v>3963915515</v>
      </c>
      <c r="L3224">
        <v>2552789464</v>
      </c>
      <c r="M3224">
        <v>159543180</v>
      </c>
      <c r="N3224">
        <v>151922322</v>
      </c>
      <c r="O3224">
        <v>130700776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2774588115</v>
      </c>
      <c r="G3225">
        <v>1377689096</v>
      </c>
      <c r="H3225">
        <v>1575160616</v>
      </c>
      <c r="I3225">
        <v>1585198809</v>
      </c>
      <c r="J3225">
        <v>1373885085</v>
      </c>
      <c r="K3225">
        <v>114190361</v>
      </c>
      <c r="L3225">
        <v>159649311</v>
      </c>
      <c r="M3225">
        <v>43272900</v>
      </c>
      <c r="N3225">
        <v>5989971</v>
      </c>
      <c r="O3225">
        <v>546072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1300244835</v>
      </c>
      <c r="G3226">
        <v>1775427445</v>
      </c>
      <c r="H3226">
        <v>2601962507</v>
      </c>
      <c r="I3226">
        <v>5313050588</v>
      </c>
      <c r="J3226">
        <v>6610792462</v>
      </c>
      <c r="K3226">
        <v>6569354912</v>
      </c>
      <c r="L3226">
        <v>3892350931</v>
      </c>
      <c r="M3226">
        <v>381945566</v>
      </c>
      <c r="N3226">
        <v>2056412639</v>
      </c>
      <c r="O3226">
        <v>2585981647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53008030</v>
      </c>
      <c r="G3227">
        <v>41083805</v>
      </c>
      <c r="H3227">
        <v>47217293</v>
      </c>
      <c r="I3227">
        <v>28279542</v>
      </c>
      <c r="J3227">
        <v>14785330</v>
      </c>
      <c r="K3227">
        <v>5760581</v>
      </c>
      <c r="L3227">
        <v>7703004</v>
      </c>
      <c r="M3227">
        <v>4572993</v>
      </c>
      <c r="N3227">
        <v>3540816</v>
      </c>
      <c r="O3227">
        <v>4323058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988037923</v>
      </c>
      <c r="G3228">
        <v>772891856</v>
      </c>
      <c r="H3228">
        <v>490952084</v>
      </c>
      <c r="I3228">
        <v>419798155</v>
      </c>
      <c r="J3228">
        <v>315955381</v>
      </c>
      <c r="K3228">
        <v>319109365</v>
      </c>
      <c r="L3228">
        <v>317403400</v>
      </c>
      <c r="M3228">
        <v>248416598</v>
      </c>
      <c r="N3228">
        <v>162720253</v>
      </c>
      <c r="O3228">
        <v>162840501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1168435998</v>
      </c>
      <c r="H3229">
        <v>1711699524</v>
      </c>
      <c r="I3229">
        <v>1663928358</v>
      </c>
      <c r="J3229">
        <v>1262004313</v>
      </c>
      <c r="K3229">
        <v>710272602</v>
      </c>
      <c r="L3229">
        <v>385433536</v>
      </c>
      <c r="M3229">
        <v>283337386</v>
      </c>
      <c r="N3229">
        <v>175545979</v>
      </c>
      <c r="O3229">
        <v>122890446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555062847</v>
      </c>
      <c r="G3230">
        <v>893964498</v>
      </c>
      <c r="H3230">
        <v>1059820701</v>
      </c>
      <c r="I3230">
        <v>695195593</v>
      </c>
      <c r="J3230">
        <v>622346510</v>
      </c>
      <c r="K3230">
        <v>626205054</v>
      </c>
      <c r="L3230">
        <v>569820516</v>
      </c>
      <c r="M3230">
        <v>297074396</v>
      </c>
      <c r="N3230">
        <v>289991865</v>
      </c>
      <c r="O3230">
        <v>272148133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933313138</v>
      </c>
      <c r="G3231">
        <v>822077130</v>
      </c>
      <c r="H3231">
        <v>726655600</v>
      </c>
      <c r="I3231">
        <v>566025777</v>
      </c>
      <c r="J3231">
        <v>523461513</v>
      </c>
      <c r="K3231">
        <v>484773442</v>
      </c>
      <c r="L3231">
        <v>323009037</v>
      </c>
      <c r="M3231">
        <v>256026660</v>
      </c>
      <c r="N3231">
        <v>290822775</v>
      </c>
      <c r="O3231">
        <v>226544426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539286941</v>
      </c>
      <c r="G3232">
        <v>854725801</v>
      </c>
      <c r="H3232">
        <v>623248497</v>
      </c>
      <c r="I3232">
        <v>1001557490</v>
      </c>
      <c r="J3232">
        <v>946028409</v>
      </c>
      <c r="K3232">
        <v>690014542</v>
      </c>
      <c r="L3232">
        <v>483943266</v>
      </c>
      <c r="M3232">
        <v>248340962</v>
      </c>
      <c r="N3232">
        <v>164015926</v>
      </c>
      <c r="O3232">
        <v>72595123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88937640</v>
      </c>
      <c r="G3233">
        <v>112667461</v>
      </c>
      <c r="H3233">
        <v>184716152</v>
      </c>
      <c r="I3233">
        <v>249951491</v>
      </c>
      <c r="J3233">
        <v>391698399</v>
      </c>
      <c r="K3233">
        <v>288091132</v>
      </c>
      <c r="L3233">
        <v>237619035</v>
      </c>
      <c r="M3233">
        <v>283563836</v>
      </c>
      <c r="N3233">
        <v>288444716</v>
      </c>
      <c r="O3233">
        <v>183193824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305337632</v>
      </c>
      <c r="G3234">
        <v>304289723</v>
      </c>
      <c r="H3234">
        <v>346494537</v>
      </c>
      <c r="I3234">
        <v>369402545</v>
      </c>
      <c r="J3234">
        <v>249732829</v>
      </c>
      <c r="K3234">
        <v>290300603</v>
      </c>
      <c r="L3234">
        <v>226190689</v>
      </c>
      <c r="M3234">
        <v>125593324</v>
      </c>
      <c r="N3234">
        <v>94740376</v>
      </c>
      <c r="O3234">
        <v>82332901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25467270</v>
      </c>
      <c r="G3235">
        <v>19750938</v>
      </c>
      <c r="H3235">
        <v>12772748</v>
      </c>
      <c r="I3235">
        <v>81777287</v>
      </c>
      <c r="J3235">
        <v>66706845</v>
      </c>
      <c r="K3235">
        <v>12169570</v>
      </c>
      <c r="L3235">
        <v>16649319</v>
      </c>
      <c r="M3235">
        <v>18560483</v>
      </c>
      <c r="N3235">
        <v>16848672</v>
      </c>
      <c r="O3235">
        <v>13963603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835378853</v>
      </c>
      <c r="G3236">
        <v>694422578</v>
      </c>
      <c r="H3236">
        <v>655388506</v>
      </c>
      <c r="I3236">
        <v>648705905</v>
      </c>
      <c r="J3236">
        <v>1035727770</v>
      </c>
      <c r="K3236">
        <v>900147788</v>
      </c>
      <c r="L3236">
        <v>626997868</v>
      </c>
      <c r="M3236">
        <v>479364199</v>
      </c>
      <c r="N3236">
        <v>374087764</v>
      </c>
      <c r="O3236">
        <v>297534537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651849785</v>
      </c>
      <c r="G3237">
        <v>532430229</v>
      </c>
      <c r="H3237">
        <v>1033461516</v>
      </c>
      <c r="I3237">
        <v>1322909231</v>
      </c>
      <c r="J3237">
        <v>474169197</v>
      </c>
      <c r="K3237">
        <v>350345812</v>
      </c>
      <c r="L3237">
        <v>144554724</v>
      </c>
      <c r="M3237">
        <v>139693703</v>
      </c>
      <c r="N3237">
        <v>109625154</v>
      </c>
      <c r="O3237">
        <v>90134736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950227027</v>
      </c>
      <c r="G3238">
        <v>809028176</v>
      </c>
      <c r="H3238">
        <v>1092818231</v>
      </c>
      <c r="I3238">
        <v>1355940855</v>
      </c>
      <c r="J3238">
        <v>915286788</v>
      </c>
      <c r="K3238">
        <v>765301846</v>
      </c>
      <c r="L3238">
        <v>540318660</v>
      </c>
      <c r="M3238">
        <v>534994292</v>
      </c>
      <c r="N3238">
        <v>322139363</v>
      </c>
      <c r="O3238">
        <v>246462116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372712433</v>
      </c>
      <c r="G3239">
        <v>529074057</v>
      </c>
      <c r="H3239">
        <v>637715195</v>
      </c>
      <c r="I3239">
        <v>987277423</v>
      </c>
      <c r="J3239">
        <v>883595821</v>
      </c>
      <c r="K3239">
        <v>839362744</v>
      </c>
      <c r="L3239">
        <v>610015797</v>
      </c>
      <c r="M3239">
        <v>604222985</v>
      </c>
      <c r="N3239">
        <v>475705505</v>
      </c>
      <c r="O3239">
        <v>432187537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428699362</v>
      </c>
      <c r="G3240">
        <v>448917496</v>
      </c>
      <c r="H3240">
        <v>506975387</v>
      </c>
      <c r="I3240">
        <v>317412097</v>
      </c>
      <c r="J3240">
        <v>376078603</v>
      </c>
      <c r="K3240">
        <v>355713400</v>
      </c>
      <c r="L3240">
        <v>245143584</v>
      </c>
      <c r="M3240">
        <v>133045274</v>
      </c>
      <c r="N3240">
        <v>141852230</v>
      </c>
      <c r="O3240">
        <v>134068370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780173664</v>
      </c>
      <c r="G3241">
        <v>837509264</v>
      </c>
      <c r="H3241">
        <v>898934125</v>
      </c>
      <c r="I3241">
        <v>708984673</v>
      </c>
      <c r="J3241">
        <v>677816753</v>
      </c>
      <c r="K3241">
        <v>579324445</v>
      </c>
      <c r="L3241">
        <v>485807000</v>
      </c>
      <c r="M3241">
        <v>299596348</v>
      </c>
      <c r="N3241">
        <v>258471343</v>
      </c>
      <c r="O3241">
        <v>219493968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144885405</v>
      </c>
      <c r="G3242">
        <v>105640893</v>
      </c>
      <c r="H3242">
        <v>113622802</v>
      </c>
      <c r="I3242">
        <v>70486526</v>
      </c>
      <c r="J3242">
        <v>70700427</v>
      </c>
      <c r="K3242">
        <v>56055782</v>
      </c>
      <c r="L3242">
        <v>47540332</v>
      </c>
      <c r="M3242">
        <v>55058490</v>
      </c>
      <c r="N3242">
        <v>45027508</v>
      </c>
      <c r="O3242">
        <v>42197894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1064257110</v>
      </c>
      <c r="G3243">
        <v>907858181</v>
      </c>
      <c r="H3243">
        <v>1272805478</v>
      </c>
      <c r="I3243">
        <v>1314484693</v>
      </c>
      <c r="J3243">
        <v>1219204209</v>
      </c>
      <c r="K3243">
        <v>1055685469</v>
      </c>
      <c r="L3243">
        <v>582151585</v>
      </c>
      <c r="M3243">
        <v>509533448</v>
      </c>
      <c r="N3243">
        <v>519030201</v>
      </c>
      <c r="O3243">
        <v>446367471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91940303</v>
      </c>
      <c r="G3244">
        <v>118119395</v>
      </c>
      <c r="H3244">
        <v>185585483</v>
      </c>
      <c r="I3244">
        <v>208087083</v>
      </c>
      <c r="J3244">
        <v>132617737</v>
      </c>
      <c r="K3244">
        <v>185104493</v>
      </c>
      <c r="L3244">
        <v>245218060</v>
      </c>
      <c r="M3244">
        <v>251776551</v>
      </c>
      <c r="N3244">
        <v>247770203</v>
      </c>
      <c r="O3244">
        <v>170922122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738239481</v>
      </c>
      <c r="G3245">
        <v>743461912</v>
      </c>
      <c r="H3245">
        <v>675245437</v>
      </c>
      <c r="I3245">
        <v>688426210</v>
      </c>
      <c r="J3245">
        <v>654934839</v>
      </c>
      <c r="K3245">
        <v>857382156</v>
      </c>
      <c r="L3245">
        <v>1012223742</v>
      </c>
      <c r="M3245">
        <v>1064087997</v>
      </c>
      <c r="N3245">
        <v>852659428</v>
      </c>
      <c r="O3245">
        <v>650041745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1097450491</v>
      </c>
      <c r="G3246">
        <v>998833096</v>
      </c>
      <c r="H3246">
        <v>1082273742</v>
      </c>
      <c r="I3246">
        <v>1096560973</v>
      </c>
      <c r="J3246">
        <v>992973939</v>
      </c>
      <c r="K3246">
        <v>875996906</v>
      </c>
      <c r="L3246">
        <v>639696726</v>
      </c>
      <c r="M3246">
        <v>427854872</v>
      </c>
      <c r="N3246">
        <v>357835890</v>
      </c>
      <c r="O3246">
        <v>268320040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1931030676</v>
      </c>
      <c r="G3247">
        <v>1890150899</v>
      </c>
      <c r="H3247">
        <v>1237276222</v>
      </c>
      <c r="I3247">
        <v>1145271680</v>
      </c>
      <c r="J3247">
        <v>692957499</v>
      </c>
      <c r="K3247">
        <v>566822450</v>
      </c>
      <c r="L3247">
        <v>441762591</v>
      </c>
      <c r="M3247">
        <v>263185068</v>
      </c>
      <c r="N3247">
        <v>263007705</v>
      </c>
      <c r="O3247">
        <v>226088601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126330445</v>
      </c>
      <c r="G3248">
        <v>98341406</v>
      </c>
      <c r="H3248">
        <v>202256385</v>
      </c>
      <c r="I3248">
        <v>256357811</v>
      </c>
      <c r="J3248">
        <v>179149002</v>
      </c>
      <c r="K3248">
        <v>122226547</v>
      </c>
      <c r="L3248">
        <v>106712531</v>
      </c>
      <c r="M3248">
        <v>100199899</v>
      </c>
      <c r="N3248">
        <v>93376910</v>
      </c>
      <c r="O3248">
        <v>79775867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436411481</v>
      </c>
      <c r="G3249">
        <v>660204768</v>
      </c>
      <c r="H3249">
        <v>639931606</v>
      </c>
      <c r="I3249">
        <v>446853002</v>
      </c>
      <c r="J3249">
        <v>296141101</v>
      </c>
      <c r="K3249">
        <v>136672544</v>
      </c>
      <c r="L3249">
        <v>140784422</v>
      </c>
      <c r="M3249">
        <v>143613617</v>
      </c>
      <c r="N3249">
        <v>105380025</v>
      </c>
      <c r="O3249">
        <v>89062435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3419025869</v>
      </c>
      <c r="G3250">
        <v>2624423544</v>
      </c>
      <c r="H3250">
        <v>2396606817</v>
      </c>
      <c r="I3250">
        <v>1799951073</v>
      </c>
      <c r="J3250">
        <v>1158538932</v>
      </c>
      <c r="K3250">
        <v>873845648</v>
      </c>
      <c r="L3250">
        <v>708778793</v>
      </c>
      <c r="M3250">
        <v>528861393</v>
      </c>
      <c r="N3250">
        <v>495365830</v>
      </c>
      <c r="O3250">
        <v>397595778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428683530</v>
      </c>
      <c r="G3251">
        <v>257028979</v>
      </c>
      <c r="H3251">
        <v>191982129</v>
      </c>
      <c r="I3251">
        <v>181504246</v>
      </c>
      <c r="J3251">
        <v>150676929</v>
      </c>
      <c r="K3251">
        <v>171034484</v>
      </c>
      <c r="L3251">
        <v>133376077</v>
      </c>
      <c r="M3251">
        <v>89902992</v>
      </c>
      <c r="N3251">
        <v>172186420</v>
      </c>
      <c r="O3251">
        <v>68566272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1874894391</v>
      </c>
      <c r="G3252">
        <v>1096029208</v>
      </c>
      <c r="H3252">
        <v>1079769428</v>
      </c>
      <c r="I3252">
        <v>837634395</v>
      </c>
      <c r="J3252">
        <v>674353471</v>
      </c>
      <c r="K3252">
        <v>659307477</v>
      </c>
      <c r="L3252">
        <v>734688130</v>
      </c>
      <c r="M3252">
        <v>729262014</v>
      </c>
      <c r="N3252">
        <v>551731304</v>
      </c>
      <c r="O3252">
        <v>481840493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983398621</v>
      </c>
      <c r="G3253">
        <v>702547610</v>
      </c>
      <c r="H3253">
        <v>1781365866</v>
      </c>
      <c r="I3253">
        <v>1513421045</v>
      </c>
      <c r="J3253">
        <v>1503123241</v>
      </c>
      <c r="K3253">
        <v>1291100036</v>
      </c>
      <c r="L3253">
        <v>1567934896</v>
      </c>
      <c r="M3253">
        <v>1985400608</v>
      </c>
      <c r="N3253">
        <v>1919505175</v>
      </c>
      <c r="O3253">
        <v>1357782645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361914264</v>
      </c>
      <c r="G3254">
        <v>360979261</v>
      </c>
      <c r="H3254">
        <v>804236796</v>
      </c>
      <c r="I3254">
        <v>859473180</v>
      </c>
      <c r="J3254">
        <v>795528907</v>
      </c>
      <c r="K3254">
        <v>976435766</v>
      </c>
      <c r="L3254">
        <v>1123247425</v>
      </c>
      <c r="M3254">
        <v>1103900600</v>
      </c>
      <c r="N3254">
        <v>907924345</v>
      </c>
      <c r="O3254">
        <v>518036627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843301549</v>
      </c>
      <c r="G3255">
        <v>654428987</v>
      </c>
      <c r="H3255">
        <v>682793937</v>
      </c>
      <c r="I3255">
        <v>580821568</v>
      </c>
      <c r="J3255">
        <v>502697931</v>
      </c>
      <c r="K3255">
        <v>408235275</v>
      </c>
      <c r="L3255">
        <v>384088967</v>
      </c>
      <c r="M3255">
        <v>331706735</v>
      </c>
      <c r="N3255">
        <v>253628718</v>
      </c>
      <c r="O3255">
        <v>217941125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1062021931</v>
      </c>
      <c r="G3256">
        <v>974235059</v>
      </c>
      <c r="H3256">
        <v>1090846065</v>
      </c>
      <c r="I3256">
        <v>1226621284</v>
      </c>
      <c r="J3256">
        <v>764864286</v>
      </c>
      <c r="K3256">
        <v>520584081</v>
      </c>
      <c r="L3256">
        <v>539138801</v>
      </c>
      <c r="M3256">
        <v>498872821</v>
      </c>
      <c r="N3256">
        <v>586326744</v>
      </c>
      <c r="O3256">
        <v>426841703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166044465</v>
      </c>
      <c r="G3257">
        <v>128433784</v>
      </c>
      <c r="H3257">
        <v>127058509</v>
      </c>
      <c r="I3257">
        <v>118146410</v>
      </c>
      <c r="J3257">
        <v>126581281</v>
      </c>
      <c r="K3257">
        <v>107931726</v>
      </c>
      <c r="L3257">
        <v>111353131</v>
      </c>
      <c r="M3257">
        <v>71469593</v>
      </c>
      <c r="N3257">
        <v>68140734</v>
      </c>
      <c r="O3257">
        <v>52814092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535846477</v>
      </c>
      <c r="G3258">
        <v>407928981</v>
      </c>
      <c r="H3258">
        <v>411097856</v>
      </c>
      <c r="I3258">
        <v>464493828</v>
      </c>
      <c r="J3258">
        <v>655167157</v>
      </c>
      <c r="K3258">
        <v>536414405</v>
      </c>
      <c r="L3258">
        <v>288094585</v>
      </c>
      <c r="M3258">
        <v>199606146</v>
      </c>
      <c r="N3258">
        <v>141835575</v>
      </c>
      <c r="O3258">
        <v>93908402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1210491072</v>
      </c>
      <c r="G3259">
        <v>708665339</v>
      </c>
      <c r="H3259">
        <v>645452929</v>
      </c>
      <c r="I3259">
        <v>704705352</v>
      </c>
      <c r="J3259">
        <v>590740389</v>
      </c>
      <c r="K3259">
        <v>451097899</v>
      </c>
      <c r="L3259">
        <v>444228814</v>
      </c>
      <c r="M3259">
        <v>414360780</v>
      </c>
      <c r="N3259">
        <v>353142959</v>
      </c>
      <c r="O3259">
        <v>317856059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1548579715</v>
      </c>
      <c r="G3260">
        <v>1672567405</v>
      </c>
      <c r="H3260">
        <v>1677377763</v>
      </c>
      <c r="I3260">
        <v>1465381984</v>
      </c>
      <c r="J3260">
        <v>1505331449</v>
      </c>
      <c r="K3260">
        <v>1626305361</v>
      </c>
      <c r="L3260">
        <v>1750018828</v>
      </c>
      <c r="M3260">
        <v>1659709727</v>
      </c>
      <c r="N3260">
        <v>1262653313</v>
      </c>
      <c r="O3260">
        <v>658094360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4376291860</v>
      </c>
      <c r="G3261">
        <v>3303322497</v>
      </c>
      <c r="H3261">
        <v>2470061889</v>
      </c>
      <c r="I3261">
        <v>1937464471</v>
      </c>
      <c r="J3261">
        <v>1261830228</v>
      </c>
      <c r="K3261">
        <v>874963199</v>
      </c>
      <c r="L3261">
        <v>797166489</v>
      </c>
      <c r="M3261">
        <v>254642362</v>
      </c>
      <c r="N3261">
        <v>207382091</v>
      </c>
      <c r="O3261">
        <v>86581374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998579433</v>
      </c>
      <c r="G3262">
        <v>725679881</v>
      </c>
      <c r="H3262">
        <v>905482301</v>
      </c>
      <c r="I3262">
        <v>470111411</v>
      </c>
      <c r="J3262">
        <v>802132009</v>
      </c>
      <c r="K3262">
        <v>417348228</v>
      </c>
      <c r="L3262">
        <v>348050433</v>
      </c>
      <c r="M3262">
        <v>367915926</v>
      </c>
      <c r="N3262">
        <v>393835609</v>
      </c>
      <c r="O3262">
        <v>228125596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3442330240</v>
      </c>
      <c r="G3263">
        <v>3693074958</v>
      </c>
      <c r="H3263">
        <v>3430233740</v>
      </c>
      <c r="I3263">
        <v>2558995570</v>
      </c>
      <c r="J3263">
        <v>1173000409</v>
      </c>
      <c r="K3263">
        <v>1187961437</v>
      </c>
      <c r="L3263">
        <v>980717330</v>
      </c>
      <c r="M3263">
        <v>864215991</v>
      </c>
      <c r="N3263">
        <v>712988689</v>
      </c>
      <c r="O3263">
        <v>534072048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452316632</v>
      </c>
      <c r="G3264">
        <v>573772519</v>
      </c>
      <c r="H3264">
        <v>726865455</v>
      </c>
      <c r="I3264">
        <v>612325306</v>
      </c>
      <c r="J3264">
        <v>755926720</v>
      </c>
      <c r="K3264">
        <v>605097507</v>
      </c>
      <c r="L3264">
        <v>668371933</v>
      </c>
      <c r="M3264">
        <v>936318108</v>
      </c>
      <c r="N3264">
        <v>1116517732</v>
      </c>
      <c r="O3264">
        <v>1087498282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154895279</v>
      </c>
      <c r="G3265">
        <v>265529188</v>
      </c>
      <c r="H3265">
        <v>276228442</v>
      </c>
      <c r="I3265">
        <v>333038352</v>
      </c>
      <c r="J3265">
        <v>405183725</v>
      </c>
      <c r="K3265">
        <v>520757938</v>
      </c>
      <c r="L3265">
        <v>421222185</v>
      </c>
      <c r="M3265">
        <v>272755468</v>
      </c>
      <c r="N3265">
        <v>195306923</v>
      </c>
      <c r="O3265">
        <v>167076577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882211184</v>
      </c>
      <c r="G3266">
        <v>1760969231</v>
      </c>
      <c r="H3266">
        <v>2215319167</v>
      </c>
      <c r="I3266">
        <v>1522754106</v>
      </c>
      <c r="J3266">
        <v>1105948683</v>
      </c>
      <c r="K3266">
        <v>733151592</v>
      </c>
      <c r="L3266">
        <v>465187964</v>
      </c>
      <c r="M3266">
        <v>591522486</v>
      </c>
      <c r="N3266">
        <v>376904513</v>
      </c>
      <c r="O3266">
        <v>328054305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216678125</v>
      </c>
      <c r="G3267">
        <v>255376436</v>
      </c>
      <c r="H3267">
        <v>327358943</v>
      </c>
      <c r="I3267">
        <v>364358346</v>
      </c>
      <c r="J3267">
        <v>365048558</v>
      </c>
      <c r="K3267">
        <v>328439102</v>
      </c>
      <c r="L3267">
        <v>299168708</v>
      </c>
      <c r="M3267">
        <v>134765832</v>
      </c>
      <c r="N3267">
        <v>54910806</v>
      </c>
      <c r="O3267">
        <v>34708551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62119944</v>
      </c>
      <c r="G3268">
        <v>61876367</v>
      </c>
      <c r="H3268">
        <v>66045211</v>
      </c>
      <c r="I3268">
        <v>64477390</v>
      </c>
      <c r="J3268">
        <v>42694737</v>
      </c>
      <c r="K3268">
        <v>33108258</v>
      </c>
      <c r="L3268">
        <v>46197515</v>
      </c>
      <c r="M3268">
        <v>105585104</v>
      </c>
      <c r="N3268">
        <v>56819181</v>
      </c>
      <c r="O3268">
        <v>23724564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346566012</v>
      </c>
      <c r="G3269">
        <v>332898015</v>
      </c>
      <c r="H3269">
        <v>362219929</v>
      </c>
      <c r="I3269">
        <v>335450465</v>
      </c>
      <c r="J3269">
        <v>210473390</v>
      </c>
      <c r="K3269">
        <v>185261947</v>
      </c>
      <c r="L3269">
        <v>132308109</v>
      </c>
      <c r="M3269">
        <v>151373287</v>
      </c>
      <c r="N3269">
        <v>132674319</v>
      </c>
      <c r="O3269">
        <v>116610647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671154876</v>
      </c>
      <c r="G3270">
        <v>820819445</v>
      </c>
      <c r="H3270">
        <v>1120866960</v>
      </c>
      <c r="I3270">
        <v>1082554093</v>
      </c>
      <c r="J3270">
        <v>1383431499</v>
      </c>
      <c r="K3270">
        <v>1019879620</v>
      </c>
      <c r="L3270">
        <v>828954540</v>
      </c>
      <c r="M3270">
        <v>610561927</v>
      </c>
      <c r="N3270">
        <v>396200425</v>
      </c>
      <c r="O3270">
        <v>231947330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102490360</v>
      </c>
      <c r="G3271">
        <v>98683757</v>
      </c>
      <c r="H3271">
        <v>92953166</v>
      </c>
      <c r="I3271">
        <v>82927470</v>
      </c>
      <c r="J3271">
        <v>95800516</v>
      </c>
      <c r="K3271">
        <v>103013997</v>
      </c>
      <c r="L3271">
        <v>135156574</v>
      </c>
      <c r="M3271">
        <v>102780227</v>
      </c>
      <c r="N3271">
        <v>102710003</v>
      </c>
      <c r="O3271">
        <v>106111922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137483164</v>
      </c>
      <c r="G3272">
        <v>106396569</v>
      </c>
      <c r="H3272">
        <v>83810296</v>
      </c>
      <c r="I3272">
        <v>89993941</v>
      </c>
      <c r="J3272">
        <v>84567035</v>
      </c>
      <c r="K3272">
        <v>69373464</v>
      </c>
      <c r="L3272">
        <v>71100875</v>
      </c>
      <c r="M3272">
        <v>64083986</v>
      </c>
      <c r="N3272">
        <v>55476322</v>
      </c>
      <c r="O3272">
        <v>51879729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647548133</v>
      </c>
      <c r="G3273">
        <v>743048139</v>
      </c>
      <c r="H3273">
        <v>1061711668</v>
      </c>
      <c r="I3273">
        <v>1106678737</v>
      </c>
      <c r="J3273">
        <v>789582345</v>
      </c>
      <c r="K3273">
        <v>1043386759</v>
      </c>
      <c r="L3273">
        <v>866407366</v>
      </c>
      <c r="M3273">
        <v>598954767</v>
      </c>
      <c r="N3273">
        <v>448568637</v>
      </c>
      <c r="O3273">
        <v>336178527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1361016423</v>
      </c>
      <c r="G3274">
        <v>1275085409</v>
      </c>
      <c r="H3274">
        <v>1717575939</v>
      </c>
      <c r="I3274">
        <v>942845341</v>
      </c>
      <c r="J3274">
        <v>680206287</v>
      </c>
      <c r="K3274">
        <v>543222051</v>
      </c>
      <c r="L3274">
        <v>393161067</v>
      </c>
      <c r="M3274">
        <v>51085460</v>
      </c>
      <c r="N3274">
        <v>36180430</v>
      </c>
      <c r="O3274">
        <v>61878726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579095094</v>
      </c>
      <c r="G3275">
        <v>571628094</v>
      </c>
      <c r="H3275">
        <v>568917712</v>
      </c>
      <c r="I3275">
        <v>439473404</v>
      </c>
      <c r="J3275">
        <v>531546389</v>
      </c>
      <c r="K3275">
        <v>360785704</v>
      </c>
      <c r="L3275">
        <v>295289270</v>
      </c>
      <c r="M3275">
        <v>172945167</v>
      </c>
      <c r="N3275">
        <v>220376327</v>
      </c>
      <c r="O3275">
        <v>94610711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115492021</v>
      </c>
      <c r="G3276">
        <v>90882520</v>
      </c>
      <c r="H3276">
        <v>133806194</v>
      </c>
      <c r="I3276">
        <v>122425965</v>
      </c>
      <c r="J3276">
        <v>115931116</v>
      </c>
      <c r="K3276">
        <v>86295488</v>
      </c>
      <c r="L3276">
        <v>84549753</v>
      </c>
      <c r="M3276">
        <v>75116318</v>
      </c>
      <c r="N3276">
        <v>68299288</v>
      </c>
      <c r="O3276">
        <v>69180982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180204691</v>
      </c>
      <c r="G3277">
        <v>182001761</v>
      </c>
      <c r="H3277">
        <v>316078494</v>
      </c>
      <c r="I3277">
        <v>2030851652</v>
      </c>
      <c r="J3277">
        <v>172017500</v>
      </c>
      <c r="K3277">
        <v>242998426</v>
      </c>
      <c r="L3277">
        <v>19193132</v>
      </c>
      <c r="M3277">
        <v>20385230</v>
      </c>
      <c r="N3277">
        <v>23499153</v>
      </c>
      <c r="O3277">
        <v>14722407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374368425</v>
      </c>
      <c r="G3278">
        <v>355153114</v>
      </c>
      <c r="H3278">
        <v>394282567</v>
      </c>
      <c r="I3278">
        <v>407997386</v>
      </c>
      <c r="J3278">
        <v>319577375</v>
      </c>
      <c r="K3278">
        <v>260666562</v>
      </c>
      <c r="L3278">
        <v>147451114</v>
      </c>
      <c r="M3278">
        <v>106324953</v>
      </c>
      <c r="N3278">
        <v>108848154</v>
      </c>
      <c r="O3278">
        <v>94559366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969951424</v>
      </c>
      <c r="G3279">
        <v>828517840</v>
      </c>
      <c r="H3279">
        <v>655765414</v>
      </c>
      <c r="I3279">
        <v>776033785</v>
      </c>
      <c r="J3279">
        <v>725914223</v>
      </c>
      <c r="K3279">
        <v>518230325</v>
      </c>
      <c r="L3279">
        <v>332674343</v>
      </c>
      <c r="M3279">
        <v>303743118</v>
      </c>
      <c r="N3279">
        <v>375942683</v>
      </c>
      <c r="O3279">
        <v>274943426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12807161</v>
      </c>
      <c r="G3280">
        <v>26362187</v>
      </c>
      <c r="H3280">
        <v>18309286</v>
      </c>
      <c r="I3280">
        <v>16618913</v>
      </c>
      <c r="J3280">
        <v>9103974</v>
      </c>
      <c r="K3280">
        <v>9990883</v>
      </c>
      <c r="L3280">
        <v>4397672</v>
      </c>
      <c r="M3280">
        <v>4714364</v>
      </c>
      <c r="N3280">
        <v>17046719</v>
      </c>
      <c r="O3280">
        <v>13287090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377117440</v>
      </c>
      <c r="G3281">
        <v>339684114</v>
      </c>
      <c r="H3281">
        <v>221010041</v>
      </c>
      <c r="I3281">
        <v>172611383</v>
      </c>
      <c r="J3281">
        <v>192305679</v>
      </c>
      <c r="K3281">
        <v>166258051</v>
      </c>
      <c r="L3281">
        <v>147153519</v>
      </c>
      <c r="M3281">
        <v>129472091</v>
      </c>
      <c r="N3281">
        <v>131782974</v>
      </c>
      <c r="O3281">
        <v>176743488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953227127</v>
      </c>
      <c r="G3282">
        <v>1452393573</v>
      </c>
      <c r="H3282">
        <v>1546595250</v>
      </c>
      <c r="I3282">
        <v>889012180</v>
      </c>
      <c r="J3282">
        <v>1165213377</v>
      </c>
      <c r="K3282">
        <v>1236485343</v>
      </c>
      <c r="L3282">
        <v>592109729</v>
      </c>
      <c r="M3282">
        <v>406663503</v>
      </c>
      <c r="N3282">
        <v>337567523</v>
      </c>
      <c r="O3282">
        <v>397117636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6290050407</v>
      </c>
      <c r="G3283">
        <v>6256042870</v>
      </c>
      <c r="H3283">
        <v>8573634690</v>
      </c>
      <c r="I3283">
        <v>5487515536</v>
      </c>
      <c r="J3283">
        <v>4179916016</v>
      </c>
      <c r="K3283">
        <v>1780137341</v>
      </c>
      <c r="L3283">
        <v>2219048939</v>
      </c>
      <c r="M3283">
        <v>1786332699</v>
      </c>
      <c r="N3283">
        <v>1196991873</v>
      </c>
      <c r="O3283">
        <v>895267218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317150093</v>
      </c>
      <c r="G3284">
        <v>473158352</v>
      </c>
      <c r="H3284">
        <v>506372779</v>
      </c>
      <c r="I3284">
        <v>547797641</v>
      </c>
      <c r="J3284">
        <v>647978765</v>
      </c>
      <c r="K3284">
        <v>528711942</v>
      </c>
      <c r="L3284">
        <v>484200254</v>
      </c>
      <c r="M3284">
        <v>753241363</v>
      </c>
      <c r="N3284">
        <v>318153660</v>
      </c>
      <c r="O3284">
        <v>254304501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203278771</v>
      </c>
      <c r="G3285">
        <v>196840325</v>
      </c>
      <c r="H3285">
        <v>167347922</v>
      </c>
      <c r="I3285">
        <v>195884371</v>
      </c>
      <c r="J3285">
        <v>192025497</v>
      </c>
      <c r="K3285">
        <v>185889050</v>
      </c>
      <c r="L3285">
        <v>283834042</v>
      </c>
      <c r="M3285">
        <v>173641132</v>
      </c>
      <c r="N3285">
        <v>177027745</v>
      </c>
      <c r="O3285">
        <v>193424121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319950475</v>
      </c>
      <c r="G3286">
        <v>243740981</v>
      </c>
      <c r="H3286">
        <v>228730049</v>
      </c>
      <c r="I3286">
        <v>233849485</v>
      </c>
      <c r="J3286">
        <v>205458785</v>
      </c>
      <c r="K3286">
        <v>85461975</v>
      </c>
      <c r="L3286">
        <v>84923734</v>
      </c>
      <c r="M3286">
        <v>94951149</v>
      </c>
      <c r="N3286">
        <v>85889066</v>
      </c>
      <c r="O3286">
        <v>50407241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96175760</v>
      </c>
      <c r="G3287">
        <v>65375708</v>
      </c>
      <c r="H3287">
        <v>78709588</v>
      </c>
      <c r="I3287">
        <v>80770866</v>
      </c>
      <c r="J3287">
        <v>60524036</v>
      </c>
      <c r="K3287">
        <v>44426819</v>
      </c>
      <c r="L3287">
        <v>65627457</v>
      </c>
      <c r="M3287">
        <v>38884557</v>
      </c>
      <c r="N3287">
        <v>33056808</v>
      </c>
      <c r="O3287">
        <v>39492879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92029902</v>
      </c>
      <c r="G3288">
        <v>84450510</v>
      </c>
      <c r="H3288">
        <v>81285798</v>
      </c>
      <c r="I3288">
        <v>66491684</v>
      </c>
      <c r="J3288">
        <v>55798631</v>
      </c>
      <c r="K3288">
        <v>62149937</v>
      </c>
      <c r="L3288">
        <v>78252267</v>
      </c>
      <c r="M3288">
        <v>112057435</v>
      </c>
      <c r="N3288">
        <v>115403359</v>
      </c>
      <c r="O3288">
        <v>98222235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724862926</v>
      </c>
      <c r="G3289">
        <v>902544105</v>
      </c>
      <c r="H3289">
        <v>757193508</v>
      </c>
      <c r="I3289">
        <v>756819815</v>
      </c>
      <c r="J3289">
        <v>1030338565</v>
      </c>
      <c r="K3289">
        <v>1255982654</v>
      </c>
      <c r="L3289">
        <v>386222124</v>
      </c>
      <c r="M3289">
        <v>346569902</v>
      </c>
      <c r="N3289">
        <v>227056566</v>
      </c>
      <c r="O3289">
        <v>291668192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115486509</v>
      </c>
      <c r="G3290">
        <v>136663522</v>
      </c>
      <c r="H3290">
        <v>138761401</v>
      </c>
      <c r="I3290">
        <v>205458328</v>
      </c>
      <c r="J3290">
        <v>224212413</v>
      </c>
      <c r="K3290">
        <v>270367566</v>
      </c>
      <c r="L3290">
        <v>274639044</v>
      </c>
      <c r="M3290">
        <v>295327351</v>
      </c>
      <c r="N3290">
        <v>201205586</v>
      </c>
      <c r="O3290">
        <v>98961731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875233051</v>
      </c>
      <c r="G3291">
        <v>517328785</v>
      </c>
      <c r="H3291">
        <v>523044086</v>
      </c>
      <c r="I3291">
        <v>405735869</v>
      </c>
      <c r="J3291">
        <v>134556534</v>
      </c>
      <c r="K3291">
        <v>63599532</v>
      </c>
      <c r="L3291">
        <v>73861152</v>
      </c>
      <c r="M3291">
        <v>37036394</v>
      </c>
      <c r="N3291">
        <v>52691672</v>
      </c>
      <c r="O3291">
        <v>24327728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2241197621</v>
      </c>
      <c r="G3292">
        <v>2109608976</v>
      </c>
      <c r="H3292">
        <v>2775869552</v>
      </c>
      <c r="I3292">
        <v>2679731926</v>
      </c>
      <c r="J3292">
        <v>2748776631</v>
      </c>
      <c r="K3292">
        <v>1226947523</v>
      </c>
      <c r="L3292">
        <v>734103456</v>
      </c>
      <c r="M3292">
        <v>395948383</v>
      </c>
      <c r="N3292">
        <v>155970029</v>
      </c>
      <c r="O3292">
        <v>92792496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291912752</v>
      </c>
      <c r="G3293">
        <v>250834944</v>
      </c>
      <c r="H3293">
        <v>268164543</v>
      </c>
      <c r="I3293">
        <v>368415548</v>
      </c>
      <c r="J3293">
        <v>341177778</v>
      </c>
      <c r="K3293">
        <v>377461022</v>
      </c>
      <c r="L3293">
        <v>724849048</v>
      </c>
      <c r="M3293">
        <v>722603099</v>
      </c>
      <c r="N3293">
        <v>670171512</v>
      </c>
      <c r="O3293">
        <v>525114625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11515865</v>
      </c>
      <c r="G3294">
        <v>5913028</v>
      </c>
      <c r="H3294">
        <v>1083000</v>
      </c>
      <c r="I3294">
        <v>21881386</v>
      </c>
      <c r="J3294">
        <v>65830261</v>
      </c>
      <c r="K3294">
        <v>115836088</v>
      </c>
      <c r="L3294">
        <v>181675177</v>
      </c>
      <c r="M3294">
        <v>145397181</v>
      </c>
      <c r="N3294">
        <v>94144351</v>
      </c>
      <c r="O3294">
        <v>94387568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383833027</v>
      </c>
      <c r="G3295">
        <v>331969860</v>
      </c>
      <c r="H3295">
        <v>260166473</v>
      </c>
      <c r="I3295">
        <v>199411928</v>
      </c>
      <c r="J3295">
        <v>169642384</v>
      </c>
      <c r="K3295">
        <v>175333694</v>
      </c>
      <c r="L3295">
        <v>205247772</v>
      </c>
      <c r="M3295">
        <v>185213500</v>
      </c>
      <c r="N3295">
        <v>178180024</v>
      </c>
      <c r="O3295">
        <v>151321359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117736228</v>
      </c>
      <c r="G3296">
        <v>110447633</v>
      </c>
      <c r="H3296">
        <v>85881906</v>
      </c>
      <c r="I3296">
        <v>105383188</v>
      </c>
      <c r="J3296">
        <v>135991849</v>
      </c>
      <c r="K3296">
        <v>51188069</v>
      </c>
      <c r="L3296">
        <v>99861727</v>
      </c>
      <c r="M3296">
        <v>99113113</v>
      </c>
      <c r="N3296">
        <v>53459523</v>
      </c>
      <c r="O3296">
        <v>60863329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249203023</v>
      </c>
      <c r="G3297">
        <v>203715946</v>
      </c>
      <c r="H3297">
        <v>173267235</v>
      </c>
      <c r="I3297">
        <v>174747475</v>
      </c>
      <c r="J3297">
        <v>97576254</v>
      </c>
      <c r="K3297">
        <v>92340995</v>
      </c>
      <c r="L3297">
        <v>91999224</v>
      </c>
      <c r="M3297">
        <v>76590942</v>
      </c>
      <c r="N3297">
        <v>52963618</v>
      </c>
      <c r="O3297">
        <v>58177000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826269004</v>
      </c>
      <c r="G3298">
        <v>427311915</v>
      </c>
      <c r="H3298">
        <v>605094819</v>
      </c>
      <c r="I3298">
        <v>494446124</v>
      </c>
      <c r="J3298">
        <v>273986949</v>
      </c>
      <c r="K3298">
        <v>198672547</v>
      </c>
      <c r="L3298">
        <v>142691166</v>
      </c>
      <c r="M3298">
        <v>118127609</v>
      </c>
      <c r="N3298">
        <v>92156298</v>
      </c>
      <c r="O3298">
        <v>105680877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693059546</v>
      </c>
      <c r="G3299">
        <v>641433687</v>
      </c>
      <c r="H3299">
        <v>857748206</v>
      </c>
      <c r="I3299">
        <v>770686717</v>
      </c>
      <c r="J3299">
        <v>722833521</v>
      </c>
      <c r="K3299">
        <v>836001580</v>
      </c>
      <c r="L3299">
        <v>629987628</v>
      </c>
      <c r="M3299">
        <v>520810044</v>
      </c>
      <c r="N3299">
        <v>410141147</v>
      </c>
      <c r="O3299">
        <v>379722662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328442650</v>
      </c>
      <c r="G3300">
        <v>370252506</v>
      </c>
      <c r="H3300">
        <v>481935605</v>
      </c>
      <c r="I3300">
        <v>484009885</v>
      </c>
      <c r="J3300">
        <v>474917506</v>
      </c>
      <c r="K3300">
        <v>370197720</v>
      </c>
      <c r="L3300">
        <v>46710258</v>
      </c>
      <c r="M3300">
        <v>42424505</v>
      </c>
      <c r="N3300">
        <v>25678798</v>
      </c>
      <c r="O3300">
        <v>30354498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67302488</v>
      </c>
      <c r="G3301">
        <v>126241624</v>
      </c>
      <c r="H3301">
        <v>282483241</v>
      </c>
      <c r="I3301">
        <v>283889618</v>
      </c>
      <c r="J3301">
        <v>229069683</v>
      </c>
      <c r="K3301">
        <v>175542704</v>
      </c>
      <c r="L3301">
        <v>168357503</v>
      </c>
      <c r="M3301">
        <v>144897923</v>
      </c>
      <c r="N3301">
        <v>109747102</v>
      </c>
      <c r="O3301">
        <v>76031693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3333435628</v>
      </c>
      <c r="G3302">
        <v>4311056842</v>
      </c>
      <c r="H3302">
        <v>3745642836</v>
      </c>
      <c r="I3302">
        <v>3627925339</v>
      </c>
      <c r="J3302">
        <v>2432443905</v>
      </c>
      <c r="K3302">
        <v>1775925800</v>
      </c>
      <c r="L3302">
        <v>981976142</v>
      </c>
      <c r="M3302">
        <v>892266870</v>
      </c>
      <c r="N3302">
        <v>734936932</v>
      </c>
      <c r="O3302">
        <v>693914006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1099856726</v>
      </c>
      <c r="G3303">
        <v>1372504586</v>
      </c>
      <c r="H3303">
        <v>487336046</v>
      </c>
      <c r="I3303">
        <v>538073017</v>
      </c>
      <c r="J3303">
        <v>344229292</v>
      </c>
      <c r="K3303">
        <v>367052255</v>
      </c>
      <c r="L3303">
        <v>288843347</v>
      </c>
      <c r="M3303">
        <v>255730929</v>
      </c>
      <c r="N3303">
        <v>233058701</v>
      </c>
      <c r="O3303">
        <v>199436962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988115016</v>
      </c>
      <c r="G3304">
        <v>931715645</v>
      </c>
      <c r="H3304">
        <v>999234998</v>
      </c>
      <c r="I3304">
        <v>921983168</v>
      </c>
      <c r="J3304">
        <v>765530892</v>
      </c>
      <c r="K3304">
        <v>640885593</v>
      </c>
      <c r="L3304">
        <v>204721545</v>
      </c>
      <c r="M3304">
        <v>89393172</v>
      </c>
      <c r="N3304">
        <v>84956696</v>
      </c>
      <c r="O3304">
        <v>78402935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1404363082</v>
      </c>
      <c r="G3305">
        <v>1317162939</v>
      </c>
      <c r="H3305">
        <v>1967715459</v>
      </c>
      <c r="I3305">
        <v>1672138249</v>
      </c>
      <c r="J3305">
        <v>994550053</v>
      </c>
      <c r="K3305">
        <v>811087659</v>
      </c>
      <c r="L3305">
        <v>779852351</v>
      </c>
      <c r="M3305">
        <v>789670431</v>
      </c>
      <c r="N3305">
        <v>628777577</v>
      </c>
      <c r="O3305">
        <v>527935796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496741570</v>
      </c>
      <c r="G3306">
        <v>858820784</v>
      </c>
      <c r="H3306">
        <v>999333904</v>
      </c>
      <c r="I3306">
        <v>785304781</v>
      </c>
      <c r="J3306">
        <v>415956955</v>
      </c>
      <c r="K3306">
        <v>158046271</v>
      </c>
      <c r="L3306">
        <v>114212057</v>
      </c>
      <c r="M3306">
        <v>66966690</v>
      </c>
      <c r="N3306">
        <v>72707540</v>
      </c>
      <c r="O3306">
        <v>67175290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10569779</v>
      </c>
      <c r="G3307">
        <v>20060437</v>
      </c>
      <c r="H3307">
        <v>43938809</v>
      </c>
      <c r="I3307">
        <v>47629362</v>
      </c>
      <c r="J3307">
        <v>115321193</v>
      </c>
      <c r="K3307">
        <v>203076191</v>
      </c>
      <c r="L3307">
        <v>8889705</v>
      </c>
      <c r="M3307">
        <v>78718</v>
      </c>
      <c r="N3307">
        <v>45883</v>
      </c>
      <c r="O3307">
        <v>206066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12114767088</v>
      </c>
      <c r="G3308">
        <v>15154350219</v>
      </c>
      <c r="H3308">
        <v>18232012713</v>
      </c>
      <c r="I3308">
        <v>16141043157</v>
      </c>
      <c r="J3308">
        <v>9940798777</v>
      </c>
      <c r="K3308">
        <v>6106644375</v>
      </c>
      <c r="L3308">
        <v>3612607517</v>
      </c>
      <c r="M3308">
        <v>2878722334</v>
      </c>
      <c r="N3308">
        <v>2191280547</v>
      </c>
      <c r="O3308">
        <v>1644310880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659856981</v>
      </c>
      <c r="G3309">
        <v>678668669</v>
      </c>
      <c r="H3309">
        <v>665430817</v>
      </c>
      <c r="I3309">
        <v>665736015</v>
      </c>
      <c r="J3309">
        <v>533621940</v>
      </c>
      <c r="K3309">
        <v>462816227</v>
      </c>
      <c r="L3309">
        <v>299554727</v>
      </c>
      <c r="M3309">
        <v>287881302</v>
      </c>
      <c r="N3309">
        <v>264264564</v>
      </c>
      <c r="O3309">
        <v>197256752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188383517</v>
      </c>
      <c r="G3310">
        <v>265923716</v>
      </c>
      <c r="H3310">
        <v>309256565</v>
      </c>
      <c r="I3310">
        <v>178659989</v>
      </c>
      <c r="J3310">
        <v>168349053</v>
      </c>
      <c r="K3310">
        <v>192396955</v>
      </c>
      <c r="L3310">
        <v>282572998</v>
      </c>
      <c r="M3310">
        <v>302303993</v>
      </c>
      <c r="N3310">
        <v>214512939</v>
      </c>
      <c r="O3310">
        <v>218097456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95747843</v>
      </c>
      <c r="G3311">
        <v>148047058</v>
      </c>
      <c r="H3311">
        <v>173245286</v>
      </c>
      <c r="I3311">
        <v>91514765</v>
      </c>
      <c r="J3311">
        <v>69625010</v>
      </c>
      <c r="K3311">
        <v>89997063</v>
      </c>
      <c r="L3311">
        <v>82969683</v>
      </c>
      <c r="M3311">
        <v>102846504</v>
      </c>
      <c r="N3311">
        <v>50743034</v>
      </c>
      <c r="O3311">
        <v>72468621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742659288</v>
      </c>
      <c r="G3312">
        <v>667764617</v>
      </c>
      <c r="H3312">
        <v>563708274</v>
      </c>
      <c r="I3312">
        <v>481832574</v>
      </c>
      <c r="J3312">
        <v>434453866</v>
      </c>
      <c r="K3312">
        <v>461343303</v>
      </c>
      <c r="L3312">
        <v>407610594</v>
      </c>
      <c r="M3312">
        <v>344627580</v>
      </c>
      <c r="N3312">
        <v>276771084</v>
      </c>
      <c r="O3312">
        <v>234317780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37982499000</v>
      </c>
      <c r="G3313">
        <v>43909067000</v>
      </c>
      <c r="H3313">
        <v>51114033000</v>
      </c>
      <c r="I3313">
        <v>0</v>
      </c>
      <c r="J3313">
        <v>46530489000</v>
      </c>
      <c r="K3313">
        <v>27669582000</v>
      </c>
      <c r="L3313">
        <v>14847226000</v>
      </c>
      <c r="M3313">
        <v>12060293000</v>
      </c>
      <c r="N3313">
        <v>6769571000</v>
      </c>
      <c r="O3313">
        <v>5141516000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1958667252</v>
      </c>
      <c r="G3314">
        <v>1574149663</v>
      </c>
      <c r="H3314">
        <v>1285029725</v>
      </c>
      <c r="I3314">
        <v>1111560172</v>
      </c>
      <c r="J3314">
        <v>939328109</v>
      </c>
      <c r="K3314">
        <v>673190044</v>
      </c>
      <c r="L3314">
        <v>629750598</v>
      </c>
      <c r="M3314">
        <v>415981182</v>
      </c>
      <c r="N3314">
        <v>318766884</v>
      </c>
      <c r="O3314">
        <v>299996095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1667068345</v>
      </c>
      <c r="G3315">
        <v>1645602670</v>
      </c>
      <c r="H3315">
        <v>2234958964</v>
      </c>
      <c r="I3315">
        <v>2325496422</v>
      </c>
      <c r="J3315">
        <v>1704320573</v>
      </c>
      <c r="K3315">
        <v>1237497977</v>
      </c>
      <c r="L3315">
        <v>745034302</v>
      </c>
      <c r="M3315">
        <v>714536383</v>
      </c>
      <c r="N3315">
        <v>620468373</v>
      </c>
      <c r="O3315">
        <v>452016244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409266952</v>
      </c>
      <c r="G3316">
        <v>312345794</v>
      </c>
      <c r="H3316">
        <v>251744069</v>
      </c>
      <c r="I3316">
        <v>252036353</v>
      </c>
      <c r="J3316">
        <v>164677664</v>
      </c>
      <c r="K3316">
        <v>191503429</v>
      </c>
      <c r="L3316">
        <v>135978009</v>
      </c>
      <c r="M3316">
        <v>135923467</v>
      </c>
      <c r="N3316">
        <v>106194297</v>
      </c>
      <c r="O3316">
        <v>107056776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465144070</v>
      </c>
      <c r="G3317">
        <v>400593692</v>
      </c>
      <c r="H3317">
        <v>356377483</v>
      </c>
      <c r="I3317">
        <v>290409815</v>
      </c>
      <c r="J3317">
        <v>225996658</v>
      </c>
      <c r="K3317">
        <v>203946864</v>
      </c>
      <c r="L3317">
        <v>194623159</v>
      </c>
      <c r="M3317">
        <v>157904445</v>
      </c>
      <c r="N3317">
        <v>136195881</v>
      </c>
      <c r="O3317">
        <v>115268782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621354877</v>
      </c>
      <c r="G3318">
        <v>527331591</v>
      </c>
      <c r="H3318">
        <v>494130597</v>
      </c>
      <c r="I3318">
        <v>410173471</v>
      </c>
      <c r="J3318">
        <v>284032800</v>
      </c>
      <c r="K3318">
        <v>240907696</v>
      </c>
      <c r="L3318">
        <v>208419452</v>
      </c>
      <c r="M3318">
        <v>162668082</v>
      </c>
      <c r="N3318">
        <v>148157674</v>
      </c>
      <c r="O3318">
        <v>143331286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6323487691</v>
      </c>
      <c r="G3319">
        <v>5700440185</v>
      </c>
      <c r="H3319">
        <v>5126619196</v>
      </c>
      <c r="I3319">
        <v>5469908908</v>
      </c>
      <c r="J3319">
        <v>3000392480</v>
      </c>
      <c r="K3319">
        <v>2052932401</v>
      </c>
      <c r="L3319">
        <v>618680947</v>
      </c>
      <c r="M3319">
        <v>378026043</v>
      </c>
      <c r="N3319">
        <v>324801363</v>
      </c>
      <c r="O3319">
        <v>264976269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1780194699</v>
      </c>
      <c r="G3320">
        <v>1939693814</v>
      </c>
      <c r="H3320">
        <v>1303490689</v>
      </c>
      <c r="I3320">
        <v>1385811078</v>
      </c>
      <c r="J3320">
        <v>1088776578</v>
      </c>
      <c r="K3320">
        <v>436416411</v>
      </c>
      <c r="L3320">
        <v>446928202</v>
      </c>
      <c r="M3320">
        <v>282468443</v>
      </c>
      <c r="N3320">
        <v>230764447</v>
      </c>
      <c r="O3320">
        <v>161029453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3343734600</v>
      </c>
      <c r="G3321">
        <v>3561417463</v>
      </c>
      <c r="H3321">
        <v>2840624428</v>
      </c>
      <c r="I3321">
        <v>1421258727</v>
      </c>
      <c r="J3321">
        <v>569250966</v>
      </c>
      <c r="K3321">
        <v>595095493</v>
      </c>
      <c r="L3321">
        <v>527856305</v>
      </c>
      <c r="M3321">
        <v>336441775</v>
      </c>
      <c r="N3321">
        <v>283736233</v>
      </c>
      <c r="O3321">
        <v>249019659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1741112655</v>
      </c>
      <c r="G3322">
        <v>1184802415</v>
      </c>
      <c r="H3322">
        <v>1263557618</v>
      </c>
      <c r="I3322">
        <v>1028513327</v>
      </c>
      <c r="J3322">
        <v>705530457</v>
      </c>
      <c r="K3322">
        <v>656700228</v>
      </c>
      <c r="L3322">
        <v>629890231</v>
      </c>
      <c r="M3322">
        <v>386888409</v>
      </c>
      <c r="N3322">
        <v>136219524</v>
      </c>
      <c r="O3322">
        <v>310292700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108113025</v>
      </c>
      <c r="H3323">
        <v>106019180</v>
      </c>
      <c r="I3323">
        <v>220654284</v>
      </c>
      <c r="J3323">
        <v>165399333</v>
      </c>
      <c r="K3323">
        <v>127553755</v>
      </c>
      <c r="L3323">
        <v>99967614</v>
      </c>
      <c r="M3323">
        <v>75646094</v>
      </c>
      <c r="N3323">
        <v>57234781</v>
      </c>
      <c r="O3323">
        <v>47569363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510360094</v>
      </c>
      <c r="G3324">
        <v>161651645</v>
      </c>
      <c r="H3324">
        <v>107665528</v>
      </c>
      <c r="I3324">
        <v>65187782</v>
      </c>
      <c r="J3324">
        <v>53735565</v>
      </c>
      <c r="K3324">
        <v>54800971</v>
      </c>
      <c r="L3324">
        <v>40889420</v>
      </c>
      <c r="M3324">
        <v>16818236</v>
      </c>
      <c r="N3324">
        <v>5080199</v>
      </c>
      <c r="O3324">
        <v>14267768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347680085</v>
      </c>
      <c r="G3325">
        <v>436487079</v>
      </c>
      <c r="H3325">
        <v>424667539</v>
      </c>
      <c r="I3325">
        <v>456147214</v>
      </c>
      <c r="J3325">
        <v>446686254</v>
      </c>
      <c r="K3325">
        <v>377572309</v>
      </c>
      <c r="L3325">
        <v>314148325</v>
      </c>
      <c r="M3325">
        <v>355319793</v>
      </c>
      <c r="N3325">
        <v>341938251</v>
      </c>
      <c r="O3325">
        <v>288548711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32423540</v>
      </c>
      <c r="G3326">
        <v>14349955</v>
      </c>
      <c r="H3326">
        <v>15517206</v>
      </c>
      <c r="I3326">
        <v>68581499</v>
      </c>
      <c r="J3326">
        <v>42776997</v>
      </c>
      <c r="K3326">
        <v>32625832</v>
      </c>
      <c r="L3326">
        <v>40119130</v>
      </c>
      <c r="M3326">
        <v>15746771</v>
      </c>
      <c r="N3326">
        <v>22551636</v>
      </c>
      <c r="O3326">
        <v>12552656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2289540929</v>
      </c>
      <c r="G3327">
        <v>1872289596</v>
      </c>
      <c r="H3327">
        <v>2003961842</v>
      </c>
      <c r="I3327">
        <v>2067780002</v>
      </c>
      <c r="J3327">
        <v>1983103762</v>
      </c>
      <c r="K3327">
        <v>0</v>
      </c>
      <c r="L3327">
        <v>161308132</v>
      </c>
      <c r="M3327">
        <v>438842552</v>
      </c>
      <c r="N3327">
        <v>145522309</v>
      </c>
      <c r="O3327">
        <v>109999422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660096812</v>
      </c>
      <c r="G3328">
        <v>557432474</v>
      </c>
      <c r="H3328">
        <v>457025099</v>
      </c>
      <c r="I3328">
        <v>336302509</v>
      </c>
      <c r="J3328">
        <v>204000007</v>
      </c>
      <c r="K3328">
        <v>109586987</v>
      </c>
      <c r="L3328">
        <v>79311403</v>
      </c>
      <c r="M3328">
        <v>69909754</v>
      </c>
      <c r="N3328">
        <v>74023677</v>
      </c>
      <c r="O3328">
        <v>85049611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460010908</v>
      </c>
      <c r="G3329">
        <v>1753975634</v>
      </c>
      <c r="H3329">
        <v>1833976408</v>
      </c>
      <c r="I3329">
        <v>2317013762</v>
      </c>
      <c r="J3329">
        <v>1889272807</v>
      </c>
      <c r="K3329">
        <v>1619245924</v>
      </c>
      <c r="L3329">
        <v>1557145317</v>
      </c>
      <c r="M3329">
        <v>850789373</v>
      </c>
      <c r="N3329">
        <v>487058908</v>
      </c>
      <c r="O3329">
        <v>304242273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478400454</v>
      </c>
      <c r="G3330">
        <v>516566983</v>
      </c>
      <c r="H3330">
        <v>2356464652</v>
      </c>
      <c r="I3330">
        <v>1587297120</v>
      </c>
      <c r="J3330">
        <v>829777874</v>
      </c>
      <c r="K3330">
        <v>211367834</v>
      </c>
      <c r="L3330">
        <v>172249469</v>
      </c>
      <c r="M3330">
        <v>253865181</v>
      </c>
      <c r="N3330">
        <v>50042472</v>
      </c>
      <c r="O3330">
        <v>50127257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279727111</v>
      </c>
      <c r="G3331">
        <v>289045574</v>
      </c>
      <c r="H3331">
        <v>379292850</v>
      </c>
      <c r="I3331">
        <v>422479070</v>
      </c>
      <c r="J3331">
        <v>327156906</v>
      </c>
      <c r="K3331">
        <v>75349687</v>
      </c>
      <c r="L3331">
        <v>86501205</v>
      </c>
      <c r="M3331">
        <v>126558979</v>
      </c>
      <c r="N3331">
        <v>109680337</v>
      </c>
      <c r="O3331">
        <v>97640016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282482042</v>
      </c>
      <c r="G3332">
        <v>247442307</v>
      </c>
      <c r="H3332">
        <v>214704043</v>
      </c>
      <c r="I3332">
        <v>399991685</v>
      </c>
      <c r="J3332">
        <v>346762498</v>
      </c>
      <c r="K3332">
        <v>320040504</v>
      </c>
      <c r="L3332">
        <v>292207342</v>
      </c>
      <c r="M3332">
        <v>278202323</v>
      </c>
      <c r="N3332">
        <v>253542858</v>
      </c>
      <c r="O3332">
        <v>226349741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1331198093</v>
      </c>
      <c r="G3333">
        <v>1028941002</v>
      </c>
      <c r="H3333">
        <v>786832371</v>
      </c>
      <c r="I3333">
        <v>514878436</v>
      </c>
      <c r="J3333">
        <v>418927799</v>
      </c>
      <c r="K3333">
        <v>359866371</v>
      </c>
      <c r="L3333">
        <v>288233828</v>
      </c>
      <c r="M3333">
        <v>254365079</v>
      </c>
      <c r="N3333">
        <v>292938498</v>
      </c>
      <c r="O3333">
        <v>238328753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195758729</v>
      </c>
      <c r="G3334">
        <v>148270536</v>
      </c>
      <c r="H3334">
        <v>258068603</v>
      </c>
      <c r="I3334">
        <v>284667715</v>
      </c>
      <c r="J3334">
        <v>220512228</v>
      </c>
      <c r="K3334">
        <v>148278081</v>
      </c>
      <c r="L3334">
        <v>125671484</v>
      </c>
      <c r="M3334">
        <v>82502581</v>
      </c>
      <c r="N3334">
        <v>70254878</v>
      </c>
      <c r="O3334">
        <v>73850254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1182392666</v>
      </c>
      <c r="G3335">
        <v>858228035</v>
      </c>
      <c r="H3335">
        <v>405422368</v>
      </c>
      <c r="I3335">
        <v>563492630</v>
      </c>
      <c r="J3335">
        <v>360295575</v>
      </c>
      <c r="K3335">
        <v>443858698</v>
      </c>
      <c r="L3335">
        <v>266532644</v>
      </c>
      <c r="M3335">
        <v>161998827</v>
      </c>
      <c r="N3335">
        <v>142563387</v>
      </c>
      <c r="O3335">
        <v>148083826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1788188950</v>
      </c>
      <c r="G3336">
        <v>1327632186</v>
      </c>
      <c r="H3336">
        <v>1770660893</v>
      </c>
      <c r="I3336">
        <v>2135600596</v>
      </c>
      <c r="J3336">
        <v>1045011303</v>
      </c>
      <c r="K3336">
        <v>354786799</v>
      </c>
      <c r="L3336">
        <v>575270103</v>
      </c>
      <c r="M3336">
        <v>583684875</v>
      </c>
      <c r="N3336">
        <v>552749170</v>
      </c>
      <c r="O3336">
        <v>418668489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8805347</v>
      </c>
      <c r="G3337">
        <v>352981195</v>
      </c>
      <c r="H3337">
        <v>288530520</v>
      </c>
      <c r="I3337">
        <v>143289812</v>
      </c>
      <c r="J3337">
        <v>296247751</v>
      </c>
      <c r="K3337">
        <v>263083895</v>
      </c>
      <c r="L3337">
        <v>223461735</v>
      </c>
      <c r="M3337">
        <v>112261786</v>
      </c>
      <c r="N3337">
        <v>76268927</v>
      </c>
      <c r="O3337">
        <v>89512176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294001654</v>
      </c>
      <c r="G3338">
        <v>537418976</v>
      </c>
      <c r="H3338">
        <v>788506890</v>
      </c>
      <c r="I3338">
        <v>479636789</v>
      </c>
      <c r="J3338">
        <v>143630295</v>
      </c>
      <c r="K3338">
        <v>406768807</v>
      </c>
      <c r="L3338">
        <v>354433762</v>
      </c>
      <c r="M3338">
        <v>323452048</v>
      </c>
      <c r="N3338">
        <v>256947383</v>
      </c>
      <c r="O3338">
        <v>238999512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480146326</v>
      </c>
      <c r="G3339">
        <v>436856421</v>
      </c>
      <c r="H3339">
        <v>2389815175</v>
      </c>
      <c r="I3339">
        <v>2090857979</v>
      </c>
      <c r="J3339">
        <v>1609291921</v>
      </c>
      <c r="K3339">
        <v>1159099062</v>
      </c>
      <c r="L3339">
        <v>1121248965</v>
      </c>
      <c r="M3339">
        <v>1181706933</v>
      </c>
      <c r="N3339">
        <v>1047377354</v>
      </c>
      <c r="O3339">
        <v>889253506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172488077</v>
      </c>
      <c r="G3340">
        <v>100886455</v>
      </c>
      <c r="H3340">
        <v>82646137</v>
      </c>
      <c r="I3340">
        <v>25737441</v>
      </c>
      <c r="J3340">
        <v>12228524</v>
      </c>
      <c r="K3340">
        <v>17107936</v>
      </c>
      <c r="L3340">
        <v>19902157</v>
      </c>
      <c r="M3340">
        <v>16334132</v>
      </c>
      <c r="N3340">
        <v>18697317</v>
      </c>
      <c r="O3340">
        <v>17997638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44481009</v>
      </c>
      <c r="G3341">
        <v>53976120</v>
      </c>
      <c r="H3341">
        <v>110466033</v>
      </c>
      <c r="I3341">
        <v>129336746</v>
      </c>
      <c r="J3341">
        <v>53393643</v>
      </c>
      <c r="K3341">
        <v>40003153</v>
      </c>
      <c r="L3341">
        <v>32515749</v>
      </c>
      <c r="M3341">
        <v>34624731</v>
      </c>
      <c r="N3341">
        <v>47100311</v>
      </c>
      <c r="O3341">
        <v>67050561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289324275</v>
      </c>
      <c r="G3342">
        <v>778910057</v>
      </c>
      <c r="H3342">
        <v>620491531</v>
      </c>
      <c r="I3342">
        <v>563983648</v>
      </c>
      <c r="J3342">
        <v>438730062</v>
      </c>
      <c r="K3342">
        <v>268069681</v>
      </c>
      <c r="L3342">
        <v>237355245</v>
      </c>
      <c r="M3342">
        <v>179617831</v>
      </c>
      <c r="N3342">
        <v>196069284</v>
      </c>
      <c r="O3342">
        <v>269587226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1436405644</v>
      </c>
      <c r="G3343">
        <v>2164239709</v>
      </c>
      <c r="H3343">
        <v>2704177403</v>
      </c>
      <c r="I3343">
        <v>1618855121</v>
      </c>
      <c r="J3343">
        <v>1469841911</v>
      </c>
      <c r="K3343">
        <v>1154731850</v>
      </c>
      <c r="L3343">
        <v>587266066</v>
      </c>
      <c r="M3343">
        <v>194780125</v>
      </c>
      <c r="N3343">
        <v>157863463</v>
      </c>
      <c r="O3343">
        <v>136801806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507645647</v>
      </c>
      <c r="G3344">
        <v>390992600</v>
      </c>
      <c r="H3344">
        <v>309358470</v>
      </c>
      <c r="I3344">
        <v>217770307</v>
      </c>
      <c r="J3344">
        <v>139444470</v>
      </c>
      <c r="K3344">
        <v>159943603</v>
      </c>
      <c r="L3344">
        <v>122621587</v>
      </c>
      <c r="M3344">
        <v>117365812</v>
      </c>
      <c r="N3344">
        <v>108238183</v>
      </c>
      <c r="O3344">
        <v>98474885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438291885</v>
      </c>
      <c r="G3345">
        <v>329055845</v>
      </c>
      <c r="H3345">
        <v>447987839</v>
      </c>
      <c r="I3345">
        <v>439943271</v>
      </c>
      <c r="J3345">
        <v>277604607</v>
      </c>
      <c r="K3345">
        <v>253699247</v>
      </c>
      <c r="L3345">
        <v>178408172</v>
      </c>
      <c r="M3345">
        <v>118328109</v>
      </c>
      <c r="N3345">
        <v>99516087</v>
      </c>
      <c r="O3345">
        <v>131500958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47361054</v>
      </c>
      <c r="G3346">
        <v>19207215</v>
      </c>
      <c r="H3346">
        <v>43543941</v>
      </c>
      <c r="I3346">
        <v>36850872</v>
      </c>
      <c r="J3346">
        <v>22771051</v>
      </c>
      <c r="K3346">
        <v>20586174</v>
      </c>
      <c r="L3346">
        <v>31032357</v>
      </c>
      <c r="M3346">
        <v>27433935</v>
      </c>
      <c r="N3346">
        <v>24409604</v>
      </c>
      <c r="O3346">
        <v>19423809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790514540</v>
      </c>
      <c r="G3347">
        <v>634441292</v>
      </c>
      <c r="H3347">
        <v>481339722</v>
      </c>
      <c r="I3347">
        <v>533690115</v>
      </c>
      <c r="J3347">
        <v>618517591</v>
      </c>
      <c r="K3347">
        <v>968813926</v>
      </c>
      <c r="L3347">
        <v>941132722</v>
      </c>
      <c r="M3347">
        <v>764203715</v>
      </c>
      <c r="N3347">
        <v>465691057</v>
      </c>
      <c r="O3347">
        <v>366338250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54007146</v>
      </c>
      <c r="G3348">
        <v>33669045</v>
      </c>
      <c r="H3348">
        <v>54257462</v>
      </c>
      <c r="I3348">
        <v>83977738</v>
      </c>
      <c r="J3348">
        <v>158294049</v>
      </c>
      <c r="K3348">
        <v>336928546</v>
      </c>
      <c r="L3348">
        <v>415882804</v>
      </c>
      <c r="M3348">
        <v>467465241</v>
      </c>
      <c r="N3348">
        <v>471001438</v>
      </c>
      <c r="O3348">
        <v>309249961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1506759628</v>
      </c>
      <c r="G3349">
        <v>1648051068</v>
      </c>
      <c r="H3349">
        <v>4016656033</v>
      </c>
      <c r="I3349">
        <v>4064146018</v>
      </c>
      <c r="J3349">
        <v>2775525418</v>
      </c>
      <c r="K3349">
        <v>2723238039</v>
      </c>
      <c r="L3349">
        <v>2044487196</v>
      </c>
      <c r="M3349">
        <v>1953766021</v>
      </c>
      <c r="N3349">
        <v>1258054150</v>
      </c>
      <c r="O3349">
        <v>990207511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80352275</v>
      </c>
      <c r="G3350">
        <v>47680745</v>
      </c>
      <c r="H3350">
        <v>58858941</v>
      </c>
      <c r="I3350">
        <v>59507077</v>
      </c>
      <c r="J3350">
        <v>50992750</v>
      </c>
      <c r="K3350">
        <v>37104020</v>
      </c>
      <c r="L3350">
        <v>8501139</v>
      </c>
      <c r="M3350">
        <v>6863834</v>
      </c>
      <c r="N3350">
        <v>2715439</v>
      </c>
      <c r="O3350">
        <v>3881766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275815859</v>
      </c>
      <c r="G3351">
        <v>278898568</v>
      </c>
      <c r="H3351">
        <v>282191095</v>
      </c>
      <c r="I3351">
        <v>299146283</v>
      </c>
      <c r="J3351">
        <v>134152682</v>
      </c>
      <c r="K3351">
        <v>104876458</v>
      </c>
      <c r="L3351">
        <v>88073868</v>
      </c>
      <c r="M3351">
        <v>81375437</v>
      </c>
      <c r="N3351">
        <v>75203517</v>
      </c>
      <c r="O3351">
        <v>65597456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104523917</v>
      </c>
      <c r="G3352">
        <v>118407785</v>
      </c>
      <c r="H3352">
        <v>108548829</v>
      </c>
      <c r="I3352">
        <v>122803155</v>
      </c>
      <c r="J3352">
        <v>96822751</v>
      </c>
      <c r="K3352">
        <v>81213499</v>
      </c>
      <c r="L3352">
        <v>170484338</v>
      </c>
      <c r="M3352">
        <v>209834968</v>
      </c>
      <c r="N3352">
        <v>187950615</v>
      </c>
      <c r="O3352">
        <v>175883800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57268210</v>
      </c>
      <c r="G3353">
        <v>73904378</v>
      </c>
      <c r="H3353">
        <v>55327643</v>
      </c>
      <c r="I3353">
        <v>42020631</v>
      </c>
      <c r="J3353">
        <v>65097761</v>
      </c>
      <c r="K3353">
        <v>42727657</v>
      </c>
      <c r="L3353">
        <v>58288219</v>
      </c>
      <c r="M3353">
        <v>92118028</v>
      </c>
      <c r="N3353">
        <v>69630766</v>
      </c>
      <c r="O3353">
        <v>50619719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1063370058</v>
      </c>
      <c r="G3354">
        <v>834567904</v>
      </c>
      <c r="H3354">
        <v>867147223</v>
      </c>
      <c r="I3354">
        <v>973509788</v>
      </c>
      <c r="J3354">
        <v>478266268</v>
      </c>
      <c r="K3354">
        <v>410602117</v>
      </c>
      <c r="L3354">
        <v>353878988</v>
      </c>
      <c r="M3354">
        <v>186461536</v>
      </c>
      <c r="N3354">
        <v>153283065</v>
      </c>
      <c r="O3354">
        <v>193553659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1327358160</v>
      </c>
      <c r="G3355">
        <v>624537829</v>
      </c>
      <c r="H3355">
        <v>651439206</v>
      </c>
      <c r="I3355">
        <v>803652553</v>
      </c>
      <c r="J3355">
        <v>643088968</v>
      </c>
      <c r="K3355">
        <v>605301578</v>
      </c>
      <c r="L3355">
        <v>672890796</v>
      </c>
      <c r="M3355">
        <v>601965562</v>
      </c>
      <c r="N3355">
        <v>753309090</v>
      </c>
      <c r="O3355">
        <v>705938670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756779210</v>
      </c>
      <c r="G3356">
        <v>747059688</v>
      </c>
      <c r="H3356">
        <v>439522939</v>
      </c>
      <c r="I3356">
        <v>577434109</v>
      </c>
      <c r="J3356">
        <v>441630878</v>
      </c>
      <c r="K3356">
        <v>271906969</v>
      </c>
      <c r="L3356">
        <v>163457473</v>
      </c>
      <c r="M3356">
        <v>159634032</v>
      </c>
      <c r="N3356">
        <v>111651359</v>
      </c>
      <c r="O3356">
        <v>136356139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424574116</v>
      </c>
      <c r="G3357">
        <v>501801904</v>
      </c>
      <c r="H3357">
        <v>562826239</v>
      </c>
      <c r="I3357">
        <v>622698644</v>
      </c>
      <c r="J3357">
        <v>708092414</v>
      </c>
      <c r="K3357">
        <v>691967556</v>
      </c>
      <c r="L3357">
        <v>624402900</v>
      </c>
      <c r="M3357">
        <v>580480160</v>
      </c>
      <c r="N3357">
        <v>492383493</v>
      </c>
      <c r="O3357">
        <v>340144307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653733047</v>
      </c>
      <c r="G3358">
        <v>694769612</v>
      </c>
      <c r="H3358">
        <v>666974879</v>
      </c>
      <c r="I3358">
        <v>507281441</v>
      </c>
      <c r="J3358">
        <v>455425973</v>
      </c>
      <c r="K3358">
        <v>376039224</v>
      </c>
      <c r="L3358">
        <v>257037711</v>
      </c>
      <c r="M3358">
        <v>140839162</v>
      </c>
      <c r="N3358">
        <v>148617284</v>
      </c>
      <c r="O3358">
        <v>107273839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979320282</v>
      </c>
      <c r="G3359">
        <v>1117245474</v>
      </c>
      <c r="H3359">
        <v>1706508724</v>
      </c>
      <c r="I3359">
        <v>1511599992</v>
      </c>
      <c r="J3359">
        <v>528918488</v>
      </c>
      <c r="K3359">
        <v>321084043</v>
      </c>
      <c r="L3359">
        <v>291837424</v>
      </c>
      <c r="M3359">
        <v>332170675</v>
      </c>
      <c r="N3359">
        <v>246271851</v>
      </c>
      <c r="O3359">
        <v>155263406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1140382761</v>
      </c>
      <c r="G3360">
        <v>914249391</v>
      </c>
      <c r="H3360">
        <v>996749234</v>
      </c>
      <c r="I3360">
        <v>865632407</v>
      </c>
      <c r="J3360">
        <v>656862534</v>
      </c>
      <c r="K3360">
        <v>584401917</v>
      </c>
      <c r="L3360">
        <v>502978278</v>
      </c>
      <c r="M3360">
        <v>374477048</v>
      </c>
      <c r="N3360">
        <v>298211475</v>
      </c>
      <c r="O3360">
        <v>199199689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1010281501</v>
      </c>
      <c r="G3361">
        <v>985163479</v>
      </c>
      <c r="H3361">
        <v>785832474</v>
      </c>
      <c r="I3361">
        <v>1196234447</v>
      </c>
      <c r="J3361">
        <v>759322201</v>
      </c>
      <c r="K3361">
        <v>638430360</v>
      </c>
      <c r="L3361">
        <v>718416986</v>
      </c>
      <c r="M3361">
        <v>404330414</v>
      </c>
      <c r="N3361">
        <v>277915627</v>
      </c>
      <c r="O3361">
        <v>259175696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423232921</v>
      </c>
      <c r="G3362">
        <v>199935936</v>
      </c>
      <c r="H3362">
        <v>437912975</v>
      </c>
      <c r="I3362">
        <v>474913356</v>
      </c>
      <c r="J3362">
        <v>405676474</v>
      </c>
      <c r="K3362">
        <v>296398356</v>
      </c>
      <c r="L3362">
        <v>103816020</v>
      </c>
      <c r="M3362">
        <v>150050879</v>
      </c>
      <c r="N3362">
        <v>142377419</v>
      </c>
      <c r="O3362">
        <v>130530904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289958643</v>
      </c>
      <c r="G3363">
        <v>217741438</v>
      </c>
      <c r="H3363">
        <v>185323287</v>
      </c>
      <c r="I3363">
        <v>140390487</v>
      </c>
      <c r="J3363">
        <v>79701889</v>
      </c>
      <c r="K3363">
        <v>67466405</v>
      </c>
      <c r="L3363">
        <v>100784425</v>
      </c>
      <c r="M3363">
        <v>101725285</v>
      </c>
      <c r="N3363">
        <v>134799220</v>
      </c>
      <c r="O3363">
        <v>131070753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488806047</v>
      </c>
      <c r="G3364">
        <v>399317863</v>
      </c>
      <c r="H3364">
        <v>291295996</v>
      </c>
      <c r="I3364">
        <v>217928219</v>
      </c>
      <c r="J3364">
        <v>191666511</v>
      </c>
      <c r="K3364">
        <v>167139004</v>
      </c>
      <c r="L3364">
        <v>78573467</v>
      </c>
      <c r="M3364">
        <v>59459885</v>
      </c>
      <c r="N3364">
        <v>69805017</v>
      </c>
      <c r="O3364">
        <v>67134887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18271733</v>
      </c>
      <c r="G3365">
        <v>26311740</v>
      </c>
      <c r="H3365">
        <v>22409294</v>
      </c>
      <c r="I3365">
        <v>24867094</v>
      </c>
      <c r="J3365">
        <v>21444696</v>
      </c>
      <c r="K3365">
        <v>14269960</v>
      </c>
      <c r="L3365">
        <v>8523192</v>
      </c>
      <c r="M3365">
        <v>6467092</v>
      </c>
      <c r="N3365">
        <v>3237469</v>
      </c>
      <c r="O3365">
        <v>2116908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193221582</v>
      </c>
      <c r="G3366">
        <v>385072657</v>
      </c>
      <c r="H3366">
        <v>316059686</v>
      </c>
      <c r="I3366">
        <v>499478224</v>
      </c>
      <c r="J3366">
        <v>534628696</v>
      </c>
      <c r="K3366">
        <v>982148717</v>
      </c>
      <c r="L3366">
        <v>958073865</v>
      </c>
      <c r="M3366">
        <v>456863159</v>
      </c>
      <c r="N3366">
        <v>432590038</v>
      </c>
      <c r="O3366">
        <v>556030620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564731159</v>
      </c>
      <c r="G3367">
        <v>278188859</v>
      </c>
      <c r="H3367">
        <v>465438194</v>
      </c>
      <c r="I3367">
        <v>383817509</v>
      </c>
      <c r="J3367">
        <v>413425304</v>
      </c>
      <c r="K3367">
        <v>214544682</v>
      </c>
      <c r="L3367">
        <v>230598047</v>
      </c>
      <c r="M3367">
        <v>172673276</v>
      </c>
      <c r="N3367">
        <v>163482238</v>
      </c>
      <c r="O3367">
        <v>163776334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1270755731</v>
      </c>
      <c r="G3368">
        <v>944288523</v>
      </c>
      <c r="H3368">
        <v>899333657</v>
      </c>
      <c r="I3368">
        <v>764069981</v>
      </c>
      <c r="J3368">
        <v>539153819</v>
      </c>
      <c r="K3368">
        <v>486205642</v>
      </c>
      <c r="L3368">
        <v>471361614</v>
      </c>
      <c r="M3368">
        <v>402656004</v>
      </c>
      <c r="N3368">
        <v>355117754</v>
      </c>
      <c r="O3368">
        <v>183243909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42292278</v>
      </c>
      <c r="G3369">
        <v>71589702</v>
      </c>
      <c r="H3369">
        <v>89051152</v>
      </c>
      <c r="I3369">
        <v>100303493</v>
      </c>
      <c r="J3369">
        <v>92289574</v>
      </c>
      <c r="K3369">
        <v>68206160</v>
      </c>
      <c r="L3369">
        <v>51869430</v>
      </c>
      <c r="M3369">
        <v>54311057</v>
      </c>
      <c r="N3369">
        <v>25281631</v>
      </c>
      <c r="O3369">
        <v>20640886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333872409</v>
      </c>
      <c r="G3370">
        <v>207083785</v>
      </c>
      <c r="H3370">
        <v>171822562</v>
      </c>
      <c r="I3370">
        <v>189751434</v>
      </c>
      <c r="J3370">
        <v>224956304</v>
      </c>
      <c r="K3370">
        <v>225866945</v>
      </c>
      <c r="L3370">
        <v>237191799</v>
      </c>
      <c r="M3370">
        <v>231283724</v>
      </c>
      <c r="N3370">
        <v>263547758</v>
      </c>
      <c r="O3370">
        <v>272950871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309738460</v>
      </c>
      <c r="G3371">
        <v>288690522</v>
      </c>
      <c r="H3371">
        <v>211652113</v>
      </c>
      <c r="I3371">
        <v>296198989</v>
      </c>
      <c r="J3371">
        <v>138181261</v>
      </c>
      <c r="K3371">
        <v>118139774</v>
      </c>
      <c r="L3371">
        <v>265849953</v>
      </c>
      <c r="M3371">
        <v>87675719</v>
      </c>
      <c r="N3371">
        <v>39458391</v>
      </c>
      <c r="O3371">
        <v>60955935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399428951</v>
      </c>
      <c r="G3372">
        <v>538404727</v>
      </c>
      <c r="H3372">
        <v>557181990</v>
      </c>
      <c r="I3372">
        <v>457362031</v>
      </c>
      <c r="J3372">
        <v>265753697</v>
      </c>
      <c r="K3372">
        <v>164305701</v>
      </c>
      <c r="L3372">
        <v>18081300</v>
      </c>
      <c r="M3372">
        <v>14870880</v>
      </c>
      <c r="N3372">
        <v>9593793</v>
      </c>
      <c r="O3372">
        <v>7608026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1290727968</v>
      </c>
      <c r="G3373">
        <v>1113341327</v>
      </c>
      <c r="H3373">
        <v>1507658946</v>
      </c>
      <c r="I3373">
        <v>1642763954</v>
      </c>
      <c r="J3373">
        <v>853117721</v>
      </c>
      <c r="K3373">
        <v>435298843</v>
      </c>
      <c r="L3373">
        <v>339293591</v>
      </c>
      <c r="M3373">
        <v>153680908</v>
      </c>
      <c r="N3373">
        <v>123264282</v>
      </c>
      <c r="O3373">
        <v>136730756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250042192</v>
      </c>
      <c r="G3374">
        <v>315003669</v>
      </c>
      <c r="H3374">
        <v>303119550</v>
      </c>
      <c r="I3374">
        <v>203766859</v>
      </c>
      <c r="J3374">
        <v>196934738</v>
      </c>
      <c r="K3374">
        <v>171861523</v>
      </c>
      <c r="L3374">
        <v>188749523</v>
      </c>
      <c r="M3374">
        <v>164813703</v>
      </c>
      <c r="N3374">
        <v>179149827</v>
      </c>
      <c r="O3374">
        <v>177234650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89478613</v>
      </c>
      <c r="G3375">
        <v>127880935</v>
      </c>
      <c r="H3375">
        <v>302142869</v>
      </c>
      <c r="I3375">
        <v>274095471</v>
      </c>
      <c r="J3375">
        <v>161351639</v>
      </c>
      <c r="K3375">
        <v>163711656</v>
      </c>
      <c r="L3375">
        <v>158110309</v>
      </c>
      <c r="M3375">
        <v>153177034</v>
      </c>
      <c r="N3375">
        <v>154315288</v>
      </c>
      <c r="O3375">
        <v>79938990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110052210</v>
      </c>
      <c r="G3376">
        <v>125996189</v>
      </c>
      <c r="H3376">
        <v>140848836</v>
      </c>
      <c r="I3376">
        <v>124599267</v>
      </c>
      <c r="J3376">
        <v>122186643</v>
      </c>
      <c r="K3376">
        <v>111140713</v>
      </c>
      <c r="L3376">
        <v>100152274</v>
      </c>
      <c r="M3376">
        <v>86486799</v>
      </c>
      <c r="N3376">
        <v>96842705</v>
      </c>
      <c r="O3376">
        <v>45975763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440451505</v>
      </c>
      <c r="G3377">
        <v>391888748</v>
      </c>
      <c r="H3377">
        <v>467935097</v>
      </c>
      <c r="I3377">
        <v>455367508</v>
      </c>
      <c r="J3377">
        <v>474689517</v>
      </c>
      <c r="K3377">
        <v>461903191</v>
      </c>
      <c r="L3377">
        <v>360146700</v>
      </c>
      <c r="M3377">
        <v>309159851</v>
      </c>
      <c r="N3377">
        <v>239374440</v>
      </c>
      <c r="O3377">
        <v>163262378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88344</v>
      </c>
      <c r="G3378">
        <v>163217</v>
      </c>
      <c r="H3378">
        <v>12717669</v>
      </c>
      <c r="I3378">
        <v>384492</v>
      </c>
      <c r="J3378">
        <v>262242962</v>
      </c>
      <c r="K3378">
        <v>240394510</v>
      </c>
      <c r="L3378">
        <v>184685745</v>
      </c>
      <c r="M3378">
        <v>292343683</v>
      </c>
      <c r="N3378">
        <v>301343951</v>
      </c>
      <c r="O3378">
        <v>241579568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488015144</v>
      </c>
      <c r="G3379">
        <v>402576639</v>
      </c>
      <c r="H3379">
        <v>400210717</v>
      </c>
      <c r="I3379">
        <v>476871847</v>
      </c>
      <c r="J3379">
        <v>707984683</v>
      </c>
      <c r="K3379">
        <v>582811514</v>
      </c>
      <c r="L3379">
        <v>375257874</v>
      </c>
      <c r="M3379">
        <v>301360207</v>
      </c>
      <c r="N3379">
        <v>240956958</v>
      </c>
      <c r="O3379">
        <v>188431730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142115958</v>
      </c>
      <c r="G3380">
        <v>143314688</v>
      </c>
      <c r="H3380">
        <v>219788922</v>
      </c>
      <c r="I3380">
        <v>223231202</v>
      </c>
      <c r="J3380">
        <v>313344914</v>
      </c>
      <c r="K3380">
        <v>283883522</v>
      </c>
      <c r="L3380">
        <v>174744522</v>
      </c>
      <c r="M3380">
        <v>183719236</v>
      </c>
      <c r="N3380">
        <v>97543245</v>
      </c>
      <c r="O3380">
        <v>55384052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730939729</v>
      </c>
      <c r="G3381">
        <v>735991501</v>
      </c>
      <c r="H3381">
        <v>623303549</v>
      </c>
      <c r="I3381">
        <v>777983222</v>
      </c>
      <c r="J3381">
        <v>860319531</v>
      </c>
      <c r="K3381">
        <v>791357810</v>
      </c>
      <c r="L3381">
        <v>617865886</v>
      </c>
      <c r="M3381">
        <v>345823230</v>
      </c>
      <c r="N3381">
        <v>248126602</v>
      </c>
      <c r="O3381">
        <v>237603983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1261278521</v>
      </c>
      <c r="G3382">
        <v>1480409302</v>
      </c>
      <c r="H3382">
        <v>1680305298</v>
      </c>
      <c r="I3382">
        <v>1554616406</v>
      </c>
      <c r="J3382">
        <v>1592929992</v>
      </c>
      <c r="K3382">
        <v>1495408731</v>
      </c>
      <c r="L3382">
        <v>1027892898</v>
      </c>
      <c r="M3382">
        <v>845578023</v>
      </c>
      <c r="N3382">
        <v>508964950</v>
      </c>
      <c r="O3382">
        <v>462039789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647624355</v>
      </c>
      <c r="G3383">
        <v>513304324</v>
      </c>
      <c r="H3383">
        <v>578902451</v>
      </c>
      <c r="I3383">
        <v>662305082</v>
      </c>
      <c r="J3383">
        <v>472005768</v>
      </c>
      <c r="K3383">
        <v>429004068</v>
      </c>
      <c r="L3383">
        <v>393780894</v>
      </c>
      <c r="M3383">
        <v>325511338</v>
      </c>
      <c r="N3383">
        <v>278279719</v>
      </c>
      <c r="O3383">
        <v>212286500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825380016</v>
      </c>
      <c r="G3384">
        <v>588081520</v>
      </c>
      <c r="H3384">
        <v>642555858</v>
      </c>
      <c r="I3384">
        <v>980140168</v>
      </c>
      <c r="J3384">
        <v>1344797291</v>
      </c>
      <c r="K3384">
        <v>1260034456</v>
      </c>
      <c r="L3384">
        <v>1350863026</v>
      </c>
      <c r="M3384">
        <v>1281719637</v>
      </c>
      <c r="N3384">
        <v>806608195</v>
      </c>
      <c r="O3384">
        <v>440584994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807964199</v>
      </c>
      <c r="G3385">
        <v>864250125</v>
      </c>
      <c r="H3385">
        <v>502446849</v>
      </c>
      <c r="I3385">
        <v>679044279</v>
      </c>
      <c r="J3385">
        <v>331510014</v>
      </c>
      <c r="K3385">
        <v>252539868</v>
      </c>
      <c r="L3385">
        <v>213141256</v>
      </c>
      <c r="M3385">
        <v>212645025</v>
      </c>
      <c r="N3385">
        <v>235863803</v>
      </c>
      <c r="O3385">
        <v>152729211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119955456</v>
      </c>
      <c r="G3386">
        <v>86514237</v>
      </c>
      <c r="H3386">
        <v>125810991</v>
      </c>
      <c r="I3386">
        <v>135127270</v>
      </c>
      <c r="J3386">
        <v>115669149</v>
      </c>
      <c r="K3386">
        <v>133918850</v>
      </c>
      <c r="L3386">
        <v>151319866</v>
      </c>
      <c r="M3386">
        <v>146775075</v>
      </c>
      <c r="N3386">
        <v>125115747</v>
      </c>
      <c r="O3386">
        <v>115416179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1195452649</v>
      </c>
      <c r="G3387">
        <v>2149493268</v>
      </c>
      <c r="H3387">
        <v>2852576488</v>
      </c>
      <c r="I3387">
        <v>2702364363</v>
      </c>
      <c r="J3387">
        <v>1871421735</v>
      </c>
      <c r="K3387">
        <v>903090379</v>
      </c>
      <c r="L3387">
        <v>973676671</v>
      </c>
      <c r="M3387">
        <v>766017136</v>
      </c>
      <c r="N3387">
        <v>632182674</v>
      </c>
      <c r="O3387">
        <v>679955512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716605547</v>
      </c>
      <c r="G3388">
        <v>679934021</v>
      </c>
      <c r="H3388">
        <v>487162598</v>
      </c>
      <c r="I3388">
        <v>438386312</v>
      </c>
      <c r="J3388">
        <v>254086418</v>
      </c>
      <c r="K3388">
        <v>288518162</v>
      </c>
      <c r="L3388">
        <v>235292875</v>
      </c>
      <c r="M3388">
        <v>163576496</v>
      </c>
      <c r="N3388">
        <v>119634589</v>
      </c>
      <c r="O3388">
        <v>92173152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356853514</v>
      </c>
      <c r="G3389">
        <v>278226790</v>
      </c>
      <c r="H3389">
        <v>180783255</v>
      </c>
      <c r="I3389">
        <v>673148119</v>
      </c>
      <c r="J3389">
        <v>296666029</v>
      </c>
      <c r="K3389">
        <v>264463593</v>
      </c>
      <c r="L3389">
        <v>429794599</v>
      </c>
      <c r="M3389">
        <v>374229353</v>
      </c>
      <c r="N3389">
        <v>342134173</v>
      </c>
      <c r="O3389">
        <v>347323321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613140581</v>
      </c>
      <c r="G3390">
        <v>776248829</v>
      </c>
      <c r="H3390">
        <v>909157293</v>
      </c>
      <c r="I3390">
        <v>1098447771</v>
      </c>
      <c r="J3390">
        <v>1006822887</v>
      </c>
      <c r="K3390">
        <v>942689133</v>
      </c>
      <c r="L3390">
        <v>770306606</v>
      </c>
      <c r="M3390">
        <v>426964913</v>
      </c>
      <c r="N3390">
        <v>325070973</v>
      </c>
      <c r="O3390">
        <v>186351671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970110116</v>
      </c>
      <c r="G3391">
        <v>883666930</v>
      </c>
      <c r="H3391">
        <v>753684008</v>
      </c>
      <c r="I3391">
        <v>708141777</v>
      </c>
      <c r="J3391">
        <v>603985565</v>
      </c>
      <c r="K3391">
        <v>783697234</v>
      </c>
      <c r="L3391">
        <v>611369424</v>
      </c>
      <c r="M3391">
        <v>292219785</v>
      </c>
      <c r="N3391">
        <v>149377957</v>
      </c>
      <c r="O3391">
        <v>288083588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180086633</v>
      </c>
      <c r="G3392">
        <v>190745264</v>
      </c>
      <c r="H3392">
        <v>538531011</v>
      </c>
      <c r="I3392">
        <v>532081399</v>
      </c>
      <c r="J3392">
        <v>201741526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223806148</v>
      </c>
      <c r="G3393">
        <v>139410029</v>
      </c>
      <c r="H3393">
        <v>209357668</v>
      </c>
      <c r="I3393">
        <v>176080895</v>
      </c>
      <c r="J3393">
        <v>229576949</v>
      </c>
      <c r="K3393">
        <v>285383258</v>
      </c>
      <c r="L3393">
        <v>321571060</v>
      </c>
      <c r="M3393">
        <v>285847666</v>
      </c>
      <c r="N3393">
        <v>122151696</v>
      </c>
      <c r="O3393">
        <v>75793177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949463029</v>
      </c>
      <c r="G3394">
        <v>1133715433</v>
      </c>
      <c r="H3394">
        <v>913727573</v>
      </c>
      <c r="I3394">
        <v>775861008</v>
      </c>
      <c r="J3394">
        <v>578615631</v>
      </c>
      <c r="K3394">
        <v>370727558</v>
      </c>
      <c r="L3394">
        <v>209150526</v>
      </c>
      <c r="M3394">
        <v>184707701</v>
      </c>
      <c r="N3394">
        <v>145688481</v>
      </c>
      <c r="O3394">
        <v>98220287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616571808</v>
      </c>
      <c r="G3395">
        <v>534918243</v>
      </c>
      <c r="H3395">
        <v>474085111</v>
      </c>
      <c r="I3395">
        <v>562874841</v>
      </c>
      <c r="J3395">
        <v>550396716</v>
      </c>
      <c r="K3395">
        <v>381693896</v>
      </c>
      <c r="L3395">
        <v>429008959</v>
      </c>
      <c r="M3395">
        <v>479536809</v>
      </c>
      <c r="N3395">
        <v>380810199</v>
      </c>
      <c r="O3395">
        <v>322290640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34384374</v>
      </c>
      <c r="G3396">
        <v>61925758</v>
      </c>
      <c r="H3396">
        <v>41259741</v>
      </c>
      <c r="I3396">
        <v>22356189</v>
      </c>
      <c r="J3396">
        <v>12326564</v>
      </c>
      <c r="K3396">
        <v>14229685</v>
      </c>
      <c r="L3396">
        <v>19738279</v>
      </c>
      <c r="M3396">
        <v>20884863</v>
      </c>
      <c r="N3396">
        <v>27830163</v>
      </c>
      <c r="O3396">
        <v>18935202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279261949</v>
      </c>
      <c r="G3397">
        <v>255925534</v>
      </c>
      <c r="H3397">
        <v>287133282</v>
      </c>
      <c r="I3397">
        <v>278184375</v>
      </c>
      <c r="J3397">
        <v>274932188</v>
      </c>
      <c r="K3397">
        <v>294947234</v>
      </c>
      <c r="L3397">
        <v>307272434</v>
      </c>
      <c r="M3397">
        <v>251692167</v>
      </c>
      <c r="N3397">
        <v>229195441</v>
      </c>
      <c r="O3397">
        <v>154228596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54323780</v>
      </c>
      <c r="G3398">
        <v>27765642</v>
      </c>
      <c r="H3398">
        <v>58815660</v>
      </c>
      <c r="I3398">
        <v>24453755</v>
      </c>
      <c r="J3398">
        <v>13796673</v>
      </c>
      <c r="K3398">
        <v>24958968</v>
      </c>
      <c r="L3398">
        <v>27465054</v>
      </c>
      <c r="M3398">
        <v>36714284</v>
      </c>
      <c r="N3398">
        <v>7617936</v>
      </c>
      <c r="O3398">
        <v>3430997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238389</v>
      </c>
      <c r="I3399">
        <v>806144823</v>
      </c>
      <c r="J3399">
        <v>820957535</v>
      </c>
      <c r="K3399">
        <v>542286943</v>
      </c>
      <c r="L3399">
        <v>40962793</v>
      </c>
      <c r="M3399">
        <v>46165741</v>
      </c>
      <c r="N3399">
        <v>45550067</v>
      </c>
      <c r="O3399">
        <v>32562052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782168087</v>
      </c>
      <c r="G3400">
        <v>686547464</v>
      </c>
      <c r="H3400">
        <v>887426940</v>
      </c>
      <c r="I3400">
        <v>796422600</v>
      </c>
      <c r="J3400">
        <v>562891989</v>
      </c>
      <c r="K3400">
        <v>415407414</v>
      </c>
      <c r="L3400">
        <v>399492907</v>
      </c>
      <c r="M3400">
        <v>162211865</v>
      </c>
      <c r="N3400">
        <v>155612472</v>
      </c>
      <c r="O3400">
        <v>153462580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971648819</v>
      </c>
      <c r="G3401">
        <v>952058835</v>
      </c>
      <c r="H3401">
        <v>1341333525</v>
      </c>
      <c r="I3401">
        <v>1191859153</v>
      </c>
      <c r="J3401">
        <v>1066975589</v>
      </c>
      <c r="K3401">
        <v>376138488</v>
      </c>
      <c r="L3401">
        <v>309143788</v>
      </c>
      <c r="M3401">
        <v>241688390</v>
      </c>
      <c r="N3401">
        <v>207106382</v>
      </c>
      <c r="O3401">
        <v>126172999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2048056654</v>
      </c>
      <c r="G3402">
        <v>1782217695</v>
      </c>
      <c r="H3402">
        <v>1652274398</v>
      </c>
      <c r="I3402">
        <v>1326612028</v>
      </c>
      <c r="J3402">
        <v>1139255169</v>
      </c>
      <c r="K3402">
        <v>1323576372</v>
      </c>
      <c r="L3402">
        <v>881246229</v>
      </c>
      <c r="M3402">
        <v>822722159</v>
      </c>
      <c r="N3402">
        <v>568345631</v>
      </c>
      <c r="O3402">
        <v>336488478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980857534</v>
      </c>
      <c r="G3403">
        <v>1092574297</v>
      </c>
      <c r="H3403">
        <v>1459272799</v>
      </c>
      <c r="I3403">
        <v>3100209559</v>
      </c>
      <c r="J3403">
        <v>1990869982</v>
      </c>
      <c r="K3403">
        <v>602292607</v>
      </c>
      <c r="L3403">
        <v>56190382</v>
      </c>
      <c r="M3403">
        <v>74388229</v>
      </c>
      <c r="N3403">
        <v>41204265</v>
      </c>
      <c r="O3403">
        <v>76520858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1664936279</v>
      </c>
      <c r="G3404">
        <v>2290974268</v>
      </c>
      <c r="H3404">
        <v>1656953796</v>
      </c>
      <c r="I3404">
        <v>1508428778</v>
      </c>
      <c r="J3404">
        <v>351469812</v>
      </c>
      <c r="K3404">
        <v>155350571</v>
      </c>
      <c r="L3404">
        <v>275362646</v>
      </c>
      <c r="M3404">
        <v>222827340</v>
      </c>
      <c r="N3404">
        <v>234829507</v>
      </c>
      <c r="O3404">
        <v>128639575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466144053</v>
      </c>
      <c r="G3405">
        <v>425809504</v>
      </c>
      <c r="H3405">
        <v>502447256</v>
      </c>
      <c r="I3405">
        <v>580356377</v>
      </c>
      <c r="J3405">
        <v>486619840</v>
      </c>
      <c r="K3405">
        <v>296678745</v>
      </c>
      <c r="L3405">
        <v>235559743</v>
      </c>
      <c r="M3405">
        <v>194936687</v>
      </c>
      <c r="N3405">
        <v>170526818</v>
      </c>
      <c r="O3405">
        <v>149205326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351164882</v>
      </c>
      <c r="G3406">
        <v>273462220</v>
      </c>
      <c r="H3406">
        <v>273219285</v>
      </c>
      <c r="I3406">
        <v>285358394</v>
      </c>
      <c r="J3406">
        <v>217637927</v>
      </c>
      <c r="K3406">
        <v>236840178</v>
      </c>
      <c r="L3406">
        <v>214807211</v>
      </c>
      <c r="M3406">
        <v>151686249</v>
      </c>
      <c r="N3406">
        <v>167927771</v>
      </c>
      <c r="O3406">
        <v>182178698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300174100</v>
      </c>
      <c r="G3407">
        <v>240204059</v>
      </c>
      <c r="H3407">
        <v>274002297</v>
      </c>
      <c r="I3407">
        <v>270691336</v>
      </c>
      <c r="J3407">
        <v>172760145</v>
      </c>
      <c r="K3407">
        <v>250177243</v>
      </c>
      <c r="L3407">
        <v>150595472</v>
      </c>
      <c r="M3407">
        <v>147092056</v>
      </c>
      <c r="N3407">
        <v>136716248</v>
      </c>
      <c r="O3407">
        <v>105556489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520896271</v>
      </c>
      <c r="G3408">
        <v>561076248</v>
      </c>
      <c r="H3408">
        <v>777255886</v>
      </c>
      <c r="I3408">
        <v>815944532</v>
      </c>
      <c r="J3408">
        <v>818129101</v>
      </c>
      <c r="K3408">
        <v>861362050</v>
      </c>
      <c r="L3408">
        <v>835718709</v>
      </c>
      <c r="M3408">
        <v>634409397</v>
      </c>
      <c r="N3408">
        <v>536823491</v>
      </c>
      <c r="O3408">
        <v>449311843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256734176</v>
      </c>
      <c r="G3409">
        <v>265670941</v>
      </c>
      <c r="H3409">
        <v>200722519</v>
      </c>
      <c r="I3409">
        <v>222729958</v>
      </c>
      <c r="J3409">
        <v>195034734</v>
      </c>
      <c r="K3409">
        <v>266808133</v>
      </c>
      <c r="L3409">
        <v>169564043</v>
      </c>
      <c r="M3409">
        <v>93231569</v>
      </c>
      <c r="N3409">
        <v>47137383</v>
      </c>
      <c r="O3409">
        <v>20886236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236001531</v>
      </c>
      <c r="G3410">
        <v>256932808</v>
      </c>
      <c r="H3410">
        <v>315255487</v>
      </c>
      <c r="I3410">
        <v>285797670</v>
      </c>
      <c r="J3410">
        <v>261552378</v>
      </c>
      <c r="K3410">
        <v>299465952</v>
      </c>
      <c r="L3410">
        <v>231351886</v>
      </c>
      <c r="M3410">
        <v>192096508</v>
      </c>
      <c r="N3410">
        <v>181756158</v>
      </c>
      <c r="O3410">
        <v>164248562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1199778368</v>
      </c>
      <c r="G3411">
        <v>1065823443</v>
      </c>
      <c r="H3411">
        <v>1228380039</v>
      </c>
      <c r="I3411">
        <v>1435613337</v>
      </c>
      <c r="J3411">
        <v>1408199734</v>
      </c>
      <c r="K3411">
        <v>1500350228</v>
      </c>
      <c r="L3411">
        <v>1274624167</v>
      </c>
      <c r="M3411">
        <v>1195821866</v>
      </c>
      <c r="N3411">
        <v>613621670</v>
      </c>
      <c r="O3411">
        <v>527685772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28429014</v>
      </c>
      <c r="G3412">
        <v>29478411</v>
      </c>
      <c r="H3412">
        <v>60054908</v>
      </c>
      <c r="I3412">
        <v>49667029</v>
      </c>
      <c r="J3412">
        <v>38667805</v>
      </c>
      <c r="K3412">
        <v>20677222</v>
      </c>
      <c r="L3412">
        <v>15390458</v>
      </c>
      <c r="M3412">
        <v>6653683</v>
      </c>
      <c r="N3412">
        <v>12404784</v>
      </c>
      <c r="O3412">
        <v>5685196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216022039</v>
      </c>
      <c r="G3413">
        <v>335264782</v>
      </c>
      <c r="H3413">
        <v>381329792</v>
      </c>
      <c r="I3413">
        <v>602442798</v>
      </c>
      <c r="J3413">
        <v>526416014</v>
      </c>
      <c r="K3413">
        <v>469510019</v>
      </c>
      <c r="L3413">
        <v>549180627</v>
      </c>
      <c r="M3413">
        <v>381342287</v>
      </c>
      <c r="N3413">
        <v>301960513</v>
      </c>
      <c r="O3413">
        <v>200515727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276046762</v>
      </c>
      <c r="G3414">
        <v>162585230</v>
      </c>
      <c r="H3414">
        <v>156400252</v>
      </c>
      <c r="I3414">
        <v>206600842</v>
      </c>
      <c r="J3414">
        <v>102292683</v>
      </c>
      <c r="K3414">
        <v>121998103</v>
      </c>
      <c r="L3414">
        <v>54502002</v>
      </c>
      <c r="M3414">
        <v>20964705</v>
      </c>
      <c r="N3414">
        <v>15458720</v>
      </c>
      <c r="O3414">
        <v>12799728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538568111</v>
      </c>
      <c r="G3415">
        <v>533953222</v>
      </c>
      <c r="H3415">
        <v>497879026</v>
      </c>
      <c r="I3415">
        <v>390937024</v>
      </c>
      <c r="J3415">
        <v>312798896</v>
      </c>
      <c r="K3415">
        <v>304686184</v>
      </c>
      <c r="L3415">
        <v>240354628</v>
      </c>
      <c r="M3415">
        <v>186724555</v>
      </c>
      <c r="N3415">
        <v>175032061</v>
      </c>
      <c r="O3415">
        <v>136206072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53906479</v>
      </c>
      <c r="G3416">
        <v>38146489</v>
      </c>
      <c r="H3416">
        <v>24069712</v>
      </c>
      <c r="I3416">
        <v>19863646</v>
      </c>
      <c r="J3416">
        <v>21051306</v>
      </c>
      <c r="K3416">
        <v>16864520</v>
      </c>
      <c r="L3416">
        <v>14707008</v>
      </c>
      <c r="M3416">
        <v>7275252</v>
      </c>
      <c r="N3416">
        <v>6563834</v>
      </c>
      <c r="O3416">
        <v>9003328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700589435</v>
      </c>
      <c r="G3417">
        <v>636947180</v>
      </c>
      <c r="H3417">
        <v>481771901</v>
      </c>
      <c r="I3417">
        <v>493331836</v>
      </c>
      <c r="J3417">
        <v>477131847</v>
      </c>
      <c r="K3417">
        <v>425681016</v>
      </c>
      <c r="L3417">
        <v>426221211</v>
      </c>
      <c r="M3417">
        <v>423480425</v>
      </c>
      <c r="N3417">
        <v>368816586</v>
      </c>
      <c r="O3417">
        <v>322386378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374771154</v>
      </c>
      <c r="G3418">
        <v>347303771</v>
      </c>
      <c r="H3418">
        <v>521284690</v>
      </c>
      <c r="I3418">
        <v>328929103</v>
      </c>
      <c r="J3418">
        <v>281707651</v>
      </c>
      <c r="K3418">
        <v>108950307</v>
      </c>
      <c r="L3418">
        <v>62248335</v>
      </c>
      <c r="M3418">
        <v>104314576</v>
      </c>
      <c r="N3418">
        <v>64797331</v>
      </c>
      <c r="O3418">
        <v>54589356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25647154</v>
      </c>
      <c r="G3419">
        <v>25785621</v>
      </c>
      <c r="H3419">
        <v>36493405</v>
      </c>
      <c r="I3419">
        <v>25295520</v>
      </c>
      <c r="J3419">
        <v>31350336</v>
      </c>
      <c r="K3419">
        <v>36831119</v>
      </c>
      <c r="L3419">
        <v>43123204</v>
      </c>
      <c r="M3419">
        <v>27235336</v>
      </c>
      <c r="N3419">
        <v>19731472</v>
      </c>
      <c r="O3419">
        <v>15772015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3020726810</v>
      </c>
      <c r="G3420">
        <v>2759202587</v>
      </c>
      <c r="H3420">
        <v>1792360062</v>
      </c>
      <c r="I3420">
        <v>2129994595</v>
      </c>
      <c r="J3420">
        <v>2080492700</v>
      </c>
      <c r="K3420">
        <v>2029645867</v>
      </c>
      <c r="L3420">
        <v>1728687492</v>
      </c>
      <c r="M3420">
        <v>1290740647</v>
      </c>
      <c r="N3420">
        <v>1013092834</v>
      </c>
      <c r="O3420">
        <v>688295691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130645658</v>
      </c>
      <c r="G3421">
        <v>123701386</v>
      </c>
      <c r="H3421">
        <v>113911741</v>
      </c>
      <c r="I3421">
        <v>84465046</v>
      </c>
      <c r="J3421">
        <v>90855079</v>
      </c>
      <c r="K3421">
        <v>79653544</v>
      </c>
      <c r="L3421">
        <v>131283347</v>
      </c>
      <c r="M3421">
        <v>89957649</v>
      </c>
      <c r="N3421">
        <v>100993502</v>
      </c>
      <c r="O3421">
        <v>56244926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351833602</v>
      </c>
      <c r="G3422">
        <v>384136328</v>
      </c>
      <c r="H3422">
        <v>439478838</v>
      </c>
      <c r="I3422">
        <v>472049148</v>
      </c>
      <c r="J3422">
        <v>410536051</v>
      </c>
      <c r="K3422">
        <v>378633551</v>
      </c>
      <c r="L3422">
        <v>299249172</v>
      </c>
      <c r="M3422">
        <v>306955514</v>
      </c>
      <c r="N3422">
        <v>322730050</v>
      </c>
      <c r="O3422">
        <v>290961741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1524508743</v>
      </c>
      <c r="G3423">
        <v>1318968025</v>
      </c>
      <c r="H3423">
        <v>969612672</v>
      </c>
      <c r="I3423">
        <v>946441207</v>
      </c>
      <c r="J3423">
        <v>788077682</v>
      </c>
      <c r="K3423">
        <v>617112076</v>
      </c>
      <c r="L3423">
        <v>695239989</v>
      </c>
      <c r="M3423">
        <v>484850267</v>
      </c>
      <c r="N3423">
        <v>423681753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452729985</v>
      </c>
      <c r="G3424">
        <v>285502768</v>
      </c>
      <c r="H3424">
        <v>138414206</v>
      </c>
      <c r="I3424">
        <v>146819739</v>
      </c>
      <c r="J3424">
        <v>113946934</v>
      </c>
      <c r="K3424">
        <v>97523726</v>
      </c>
      <c r="L3424">
        <v>108578384</v>
      </c>
      <c r="M3424">
        <v>116909230</v>
      </c>
      <c r="N3424">
        <v>63791253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133990758</v>
      </c>
      <c r="G3425">
        <v>384907658</v>
      </c>
      <c r="H3425">
        <v>600819336</v>
      </c>
      <c r="I3425">
        <v>668215925</v>
      </c>
      <c r="J3425">
        <v>507500452</v>
      </c>
      <c r="K3425">
        <v>444360564</v>
      </c>
      <c r="L3425">
        <v>498516475</v>
      </c>
      <c r="M3425">
        <v>133713708</v>
      </c>
      <c r="N3425">
        <v>131211041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493316118</v>
      </c>
      <c r="G3426">
        <v>431093254</v>
      </c>
      <c r="H3426">
        <v>371054595</v>
      </c>
      <c r="I3426">
        <v>355638436</v>
      </c>
      <c r="J3426">
        <v>364764992</v>
      </c>
      <c r="K3426">
        <v>335943224</v>
      </c>
      <c r="L3426">
        <v>237836422</v>
      </c>
      <c r="M3426">
        <v>236133027</v>
      </c>
      <c r="N3426">
        <v>193781035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2097792128</v>
      </c>
      <c r="G3427">
        <v>1143321666</v>
      </c>
      <c r="H3427">
        <v>858860051</v>
      </c>
      <c r="I3427">
        <v>718205461</v>
      </c>
      <c r="J3427">
        <v>580095772</v>
      </c>
      <c r="K3427">
        <v>394917168</v>
      </c>
      <c r="L3427">
        <v>238255691</v>
      </c>
      <c r="M3427">
        <v>162693468</v>
      </c>
      <c r="N3427">
        <v>135263499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7541586</v>
      </c>
      <c r="H3428">
        <v>27982096</v>
      </c>
      <c r="I3428">
        <v>812764266</v>
      </c>
      <c r="J3428">
        <v>305676648</v>
      </c>
      <c r="K3428">
        <v>274389629</v>
      </c>
      <c r="L3428">
        <v>47974866</v>
      </c>
      <c r="M3428">
        <v>9561340</v>
      </c>
      <c r="N3428">
        <v>26285123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1063663337</v>
      </c>
      <c r="G3429">
        <v>636736889</v>
      </c>
      <c r="H3429">
        <v>833728609</v>
      </c>
      <c r="I3429">
        <v>1324377714</v>
      </c>
      <c r="J3429">
        <v>1063089595</v>
      </c>
      <c r="K3429">
        <v>1082837144</v>
      </c>
      <c r="L3429">
        <v>755536320</v>
      </c>
      <c r="M3429">
        <v>580965350</v>
      </c>
      <c r="N3429">
        <v>239413592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330477184</v>
      </c>
      <c r="G3430">
        <v>375076399</v>
      </c>
      <c r="H3430">
        <v>425583520</v>
      </c>
      <c r="I3430">
        <v>316472525</v>
      </c>
      <c r="J3430">
        <v>220362550</v>
      </c>
      <c r="K3430">
        <v>167979639</v>
      </c>
      <c r="L3430">
        <v>85861817</v>
      </c>
      <c r="M3430">
        <v>80756424</v>
      </c>
      <c r="N3430">
        <v>64951950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69507242</v>
      </c>
      <c r="G3431">
        <v>0</v>
      </c>
      <c r="H3431">
        <v>59328031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127908322</v>
      </c>
      <c r="G3432">
        <v>112325286</v>
      </c>
      <c r="H3432">
        <v>107076678</v>
      </c>
      <c r="I3432">
        <v>116355298</v>
      </c>
      <c r="J3432">
        <v>119282390</v>
      </c>
      <c r="K3432">
        <v>103747159</v>
      </c>
      <c r="L3432">
        <v>108431674</v>
      </c>
      <c r="M3432">
        <v>126975160</v>
      </c>
      <c r="N3432">
        <v>107660177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4253972</v>
      </c>
      <c r="G3433">
        <v>16763786</v>
      </c>
      <c r="H3433">
        <v>55186187</v>
      </c>
      <c r="I3433">
        <v>8938222</v>
      </c>
      <c r="J3433">
        <v>2864582</v>
      </c>
      <c r="K3433">
        <v>3723736</v>
      </c>
      <c r="L3433">
        <v>34152282</v>
      </c>
      <c r="M3433">
        <v>10641544</v>
      </c>
      <c r="N3433">
        <v>118363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1675187856</v>
      </c>
      <c r="G3434">
        <v>3393774017</v>
      </c>
      <c r="H3434">
        <v>2976652363</v>
      </c>
      <c r="I3434">
        <v>2431253720</v>
      </c>
      <c r="J3434">
        <v>1239410231</v>
      </c>
      <c r="K3434">
        <v>533109828</v>
      </c>
      <c r="L3434">
        <v>411464099</v>
      </c>
      <c r="M3434">
        <v>343157142</v>
      </c>
      <c r="N3434">
        <v>280103777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249580585</v>
      </c>
      <c r="G3435">
        <v>194585517</v>
      </c>
      <c r="H3435">
        <v>120388476</v>
      </c>
      <c r="I3435">
        <v>42582817</v>
      </c>
      <c r="J3435">
        <v>23560558</v>
      </c>
      <c r="K3435">
        <v>13254467</v>
      </c>
      <c r="L3435">
        <v>6238872</v>
      </c>
      <c r="M3435">
        <v>1648855</v>
      </c>
      <c r="N3435">
        <v>1938922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142975977</v>
      </c>
      <c r="G3436">
        <v>162067780</v>
      </c>
      <c r="H3436">
        <v>164504290</v>
      </c>
      <c r="I3436">
        <v>129888901</v>
      </c>
      <c r="J3436">
        <v>123070076</v>
      </c>
      <c r="K3436">
        <v>79872803</v>
      </c>
      <c r="L3436">
        <v>85734754</v>
      </c>
      <c r="M3436">
        <v>81875877</v>
      </c>
      <c r="N3436">
        <v>48191574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339437481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2961384281</v>
      </c>
      <c r="G3438">
        <v>3892092369</v>
      </c>
      <c r="H3438">
        <v>4636055082</v>
      </c>
      <c r="I3438">
        <v>5518432241</v>
      </c>
      <c r="J3438">
        <v>3657846729</v>
      </c>
      <c r="K3438">
        <v>2294310770</v>
      </c>
      <c r="L3438">
        <v>1478057697</v>
      </c>
      <c r="M3438">
        <v>976403541</v>
      </c>
      <c r="N3438">
        <v>627826661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602154959</v>
      </c>
      <c r="G3439">
        <v>511237875</v>
      </c>
      <c r="H3439">
        <v>500818079</v>
      </c>
      <c r="I3439">
        <v>488174011</v>
      </c>
      <c r="J3439">
        <v>461589475</v>
      </c>
      <c r="K3439">
        <v>366666179</v>
      </c>
      <c r="L3439">
        <v>179016619</v>
      </c>
      <c r="M3439">
        <v>158053574</v>
      </c>
      <c r="N3439">
        <v>156475441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308442055</v>
      </c>
      <c r="G3440">
        <v>222204888</v>
      </c>
      <c r="H3440">
        <v>162197034</v>
      </c>
      <c r="I3440">
        <v>192534007</v>
      </c>
      <c r="J3440">
        <v>154307225</v>
      </c>
      <c r="K3440">
        <v>173039242</v>
      </c>
      <c r="L3440">
        <v>155757565</v>
      </c>
      <c r="M3440">
        <v>105763712</v>
      </c>
      <c r="N3440">
        <v>94487603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668480315</v>
      </c>
      <c r="G3441">
        <v>593351374</v>
      </c>
      <c r="H3441">
        <v>343209547</v>
      </c>
      <c r="I3441">
        <v>338230820</v>
      </c>
      <c r="J3441">
        <v>280971385</v>
      </c>
      <c r="K3441">
        <v>244320492</v>
      </c>
      <c r="L3441">
        <v>290066611</v>
      </c>
      <c r="M3441">
        <v>327766653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149425317</v>
      </c>
      <c r="G3442">
        <v>113271067</v>
      </c>
      <c r="H3442">
        <v>121752265</v>
      </c>
      <c r="I3442">
        <v>139908075</v>
      </c>
      <c r="J3442">
        <v>144845929</v>
      </c>
      <c r="K3442">
        <v>112732088</v>
      </c>
      <c r="L3442">
        <v>116191339</v>
      </c>
      <c r="M3442">
        <v>90652188</v>
      </c>
      <c r="N3442">
        <v>78336821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423071712</v>
      </c>
      <c r="G3443">
        <v>535093576</v>
      </c>
      <c r="H3443">
        <v>304185773</v>
      </c>
      <c r="I3443">
        <v>222273056</v>
      </c>
      <c r="J3443">
        <v>214164893</v>
      </c>
      <c r="K3443">
        <v>203747611</v>
      </c>
      <c r="L3443">
        <v>162140095</v>
      </c>
      <c r="M3443">
        <v>149998482</v>
      </c>
      <c r="N3443">
        <v>0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1201030502</v>
      </c>
      <c r="G3444">
        <v>754756353</v>
      </c>
      <c r="H3444">
        <v>660791711</v>
      </c>
      <c r="I3444">
        <v>742918974</v>
      </c>
      <c r="J3444">
        <v>648876206</v>
      </c>
      <c r="K3444">
        <v>443880001</v>
      </c>
      <c r="L3444">
        <v>402130461</v>
      </c>
      <c r="M3444">
        <v>305364543</v>
      </c>
      <c r="N3444">
        <v>0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67022500</v>
      </c>
      <c r="G3445">
        <v>85937247</v>
      </c>
      <c r="H3445">
        <v>99573239</v>
      </c>
      <c r="I3445">
        <v>84040852</v>
      </c>
      <c r="J3445">
        <v>57767844</v>
      </c>
      <c r="K3445">
        <v>79204805</v>
      </c>
      <c r="L3445">
        <v>72454894</v>
      </c>
      <c r="M3445">
        <v>0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61269821</v>
      </c>
      <c r="G3446">
        <v>43240236</v>
      </c>
      <c r="H3446">
        <v>53869603</v>
      </c>
      <c r="I3446">
        <v>46444407</v>
      </c>
      <c r="J3446">
        <v>46794961</v>
      </c>
      <c r="K3446">
        <v>35818411</v>
      </c>
      <c r="L3446">
        <v>35528452</v>
      </c>
      <c r="M3446">
        <v>41574791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443802983</v>
      </c>
      <c r="G3447">
        <v>482984620</v>
      </c>
      <c r="H3447">
        <v>523127183</v>
      </c>
      <c r="I3447">
        <v>513629935</v>
      </c>
      <c r="J3447">
        <v>479302495</v>
      </c>
      <c r="K3447">
        <v>463042342</v>
      </c>
      <c r="L3447">
        <v>392966307</v>
      </c>
      <c r="M3447">
        <v>342985019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291273923</v>
      </c>
      <c r="G3448">
        <v>313855421</v>
      </c>
      <c r="H3448">
        <v>334695042</v>
      </c>
      <c r="I3448">
        <v>114295664</v>
      </c>
      <c r="J3448">
        <v>216666769</v>
      </c>
      <c r="K3448">
        <v>308711189</v>
      </c>
      <c r="L3448">
        <v>135202664</v>
      </c>
      <c r="M3448">
        <v>21681379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109339242</v>
      </c>
      <c r="G3449">
        <v>120151370</v>
      </c>
      <c r="H3449">
        <v>99397730</v>
      </c>
      <c r="I3449">
        <v>75696632</v>
      </c>
      <c r="J3449">
        <v>52007041</v>
      </c>
      <c r="K3449">
        <v>42290884</v>
      </c>
      <c r="L3449">
        <v>21565417</v>
      </c>
      <c r="M3449">
        <v>16060365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1001854612</v>
      </c>
      <c r="G3450">
        <v>1003142740</v>
      </c>
      <c r="H3450">
        <v>838810292</v>
      </c>
      <c r="I3450">
        <v>1116648681</v>
      </c>
      <c r="J3450">
        <v>827340769</v>
      </c>
      <c r="K3450">
        <v>717449194</v>
      </c>
      <c r="L3450">
        <v>512288536</v>
      </c>
      <c r="M3450">
        <v>384942770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456427953</v>
      </c>
      <c r="G3451">
        <v>493162304</v>
      </c>
      <c r="H3451">
        <v>404884229</v>
      </c>
      <c r="I3451">
        <v>145922830</v>
      </c>
      <c r="J3451">
        <v>170711750</v>
      </c>
      <c r="K3451">
        <v>119683666</v>
      </c>
      <c r="L3451">
        <v>163463129</v>
      </c>
      <c r="M3451">
        <v>115160875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518964634</v>
      </c>
      <c r="G3452">
        <v>367383084</v>
      </c>
      <c r="H3452">
        <v>326027287</v>
      </c>
      <c r="I3452">
        <v>179994513</v>
      </c>
      <c r="J3452">
        <v>170613029</v>
      </c>
      <c r="K3452">
        <v>135764095</v>
      </c>
      <c r="L3452">
        <v>124086245</v>
      </c>
      <c r="M3452">
        <v>137104460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1203964736</v>
      </c>
      <c r="G3453">
        <v>745912975</v>
      </c>
      <c r="H3453">
        <v>1746467466</v>
      </c>
      <c r="I3453">
        <v>1085377020</v>
      </c>
      <c r="J3453">
        <v>966598467</v>
      </c>
      <c r="K3453">
        <v>0</v>
      </c>
      <c r="L3453">
        <v>0</v>
      </c>
      <c r="M3453">
        <v>0</v>
      </c>
      <c r="N3453">
        <v>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140635245</v>
      </c>
      <c r="G3454">
        <v>299862405</v>
      </c>
      <c r="H3454">
        <v>306444173</v>
      </c>
      <c r="I3454">
        <v>402652547</v>
      </c>
      <c r="J3454">
        <v>418589635</v>
      </c>
      <c r="K3454">
        <v>310691332</v>
      </c>
      <c r="L3454">
        <v>196624789</v>
      </c>
      <c r="M3454">
        <v>147545610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339238929</v>
      </c>
      <c r="G3455">
        <v>391250170</v>
      </c>
      <c r="H3455">
        <v>438859085</v>
      </c>
      <c r="I3455">
        <v>480009960</v>
      </c>
      <c r="J3455">
        <v>394480569</v>
      </c>
      <c r="K3455">
        <v>276742274</v>
      </c>
      <c r="L3455">
        <v>205079962</v>
      </c>
      <c r="M3455">
        <v>147176431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2254662597</v>
      </c>
      <c r="G3456">
        <v>1973207201</v>
      </c>
      <c r="H3456">
        <v>2355388199</v>
      </c>
      <c r="I3456">
        <v>1267493501</v>
      </c>
      <c r="J3456">
        <v>726370250</v>
      </c>
      <c r="K3456">
        <v>460200469</v>
      </c>
      <c r="L3456">
        <v>58961826</v>
      </c>
      <c r="M3456">
        <v>88113438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746634157</v>
      </c>
      <c r="G3457">
        <v>1167197333</v>
      </c>
      <c r="H3457">
        <v>1220532987</v>
      </c>
      <c r="I3457">
        <v>850860546</v>
      </c>
      <c r="J3457">
        <v>509033845</v>
      </c>
      <c r="K3457">
        <v>399333652</v>
      </c>
      <c r="L3457">
        <v>357443378</v>
      </c>
      <c r="M3457">
        <v>112293659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658601437</v>
      </c>
      <c r="G3458">
        <v>431814039</v>
      </c>
      <c r="H3458">
        <v>432649881</v>
      </c>
      <c r="I3458">
        <v>403191875</v>
      </c>
      <c r="J3458">
        <v>302994258</v>
      </c>
      <c r="K3458">
        <v>247026114</v>
      </c>
      <c r="L3458">
        <v>227051087</v>
      </c>
      <c r="M3458">
        <v>0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1332502591</v>
      </c>
      <c r="G3459">
        <v>1454654868</v>
      </c>
      <c r="H3459">
        <v>1541760623</v>
      </c>
      <c r="I3459">
        <v>1274135639</v>
      </c>
      <c r="J3459">
        <v>1117340645</v>
      </c>
      <c r="K3459">
        <v>1060394660</v>
      </c>
      <c r="L3459">
        <v>845632626</v>
      </c>
      <c r="M3459">
        <v>0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2818038282</v>
      </c>
      <c r="G3460">
        <v>2090146375</v>
      </c>
      <c r="H3460">
        <v>1847652915</v>
      </c>
      <c r="I3460">
        <v>1400937855</v>
      </c>
      <c r="J3460">
        <v>1212548927</v>
      </c>
      <c r="K3460">
        <v>1020041445</v>
      </c>
      <c r="L3460">
        <v>680668965</v>
      </c>
      <c r="M3460">
        <v>0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3730706841</v>
      </c>
      <c r="G3461">
        <v>3898680677</v>
      </c>
      <c r="H3461">
        <v>4085801547</v>
      </c>
      <c r="I3461">
        <v>3984021342</v>
      </c>
      <c r="J3461">
        <v>1949639314</v>
      </c>
      <c r="K3461">
        <v>638776481</v>
      </c>
      <c r="L3461">
        <v>450960825</v>
      </c>
      <c r="M3461">
        <v>0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68693857</v>
      </c>
      <c r="G3462">
        <v>64656729</v>
      </c>
      <c r="H3462">
        <v>70141946</v>
      </c>
      <c r="I3462">
        <v>53455639</v>
      </c>
      <c r="J3462">
        <v>53178611</v>
      </c>
      <c r="K3462">
        <v>30505843</v>
      </c>
      <c r="L3462">
        <v>46253300</v>
      </c>
      <c r="M3462">
        <v>0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725920599</v>
      </c>
      <c r="G3463">
        <v>810135510</v>
      </c>
      <c r="H3463">
        <v>649936523</v>
      </c>
      <c r="I3463">
        <v>579164794</v>
      </c>
      <c r="J3463">
        <v>331720145</v>
      </c>
      <c r="K3463">
        <v>190039427</v>
      </c>
      <c r="L3463">
        <v>152187390</v>
      </c>
      <c r="M3463">
        <v>0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50093763</v>
      </c>
      <c r="G3464">
        <v>248904367</v>
      </c>
      <c r="H3464">
        <v>156183104</v>
      </c>
      <c r="I3464">
        <v>83108630</v>
      </c>
      <c r="J3464">
        <v>82195437</v>
      </c>
      <c r="K3464">
        <v>69682169</v>
      </c>
      <c r="L3464">
        <v>46739246</v>
      </c>
      <c r="M3464">
        <v>0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42800386</v>
      </c>
      <c r="G3465">
        <v>29219321</v>
      </c>
      <c r="H3465">
        <v>29837934</v>
      </c>
      <c r="I3465">
        <v>37669583</v>
      </c>
      <c r="J3465">
        <v>33412483</v>
      </c>
      <c r="K3465">
        <v>38075535</v>
      </c>
      <c r="L3465">
        <v>39043730</v>
      </c>
      <c r="M3465">
        <v>0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125185978</v>
      </c>
      <c r="G3466">
        <v>25164635</v>
      </c>
      <c r="H3466">
        <v>32031633</v>
      </c>
      <c r="I3466">
        <v>39000453</v>
      </c>
      <c r="J3466">
        <v>15594856</v>
      </c>
      <c r="K3466">
        <v>3123062</v>
      </c>
      <c r="L3466">
        <v>2443246</v>
      </c>
      <c r="M3466">
        <v>0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652996609</v>
      </c>
      <c r="G3467">
        <v>548564568</v>
      </c>
      <c r="H3467">
        <v>506647088</v>
      </c>
      <c r="I3467">
        <v>293244613</v>
      </c>
      <c r="J3467">
        <v>158406871</v>
      </c>
      <c r="K3467">
        <v>228078096</v>
      </c>
      <c r="L3467">
        <v>214789657</v>
      </c>
      <c r="M3467">
        <v>0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1115252545</v>
      </c>
      <c r="G3468">
        <v>514559092</v>
      </c>
      <c r="H3468">
        <v>346719727</v>
      </c>
      <c r="I3468">
        <v>309983271</v>
      </c>
      <c r="J3468">
        <v>298590855</v>
      </c>
      <c r="K3468">
        <v>261771672</v>
      </c>
      <c r="L3468">
        <v>322542388</v>
      </c>
      <c r="M3468">
        <v>0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658645951</v>
      </c>
      <c r="G3469">
        <v>386504736</v>
      </c>
      <c r="H3469">
        <v>515011367</v>
      </c>
      <c r="I3469">
        <v>375540773</v>
      </c>
      <c r="J3469">
        <v>274865863</v>
      </c>
      <c r="K3469">
        <v>164665349</v>
      </c>
      <c r="L3469">
        <v>160761406</v>
      </c>
      <c r="M3469">
        <v>0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598952678</v>
      </c>
      <c r="G3470">
        <v>501825041</v>
      </c>
      <c r="H3470">
        <v>774755036</v>
      </c>
      <c r="I3470">
        <v>476463213</v>
      </c>
      <c r="J3470">
        <v>390334116</v>
      </c>
      <c r="K3470">
        <v>294848884</v>
      </c>
      <c r="L3470">
        <v>384466190</v>
      </c>
      <c r="M3470">
        <v>0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183899165</v>
      </c>
      <c r="G3471">
        <v>181498881</v>
      </c>
      <c r="H3471">
        <v>235280991</v>
      </c>
      <c r="I3471">
        <v>95651377</v>
      </c>
      <c r="J3471">
        <v>76628059</v>
      </c>
      <c r="K3471">
        <v>88468914</v>
      </c>
      <c r="L3471">
        <v>156128712</v>
      </c>
      <c r="M3471">
        <v>0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490380496</v>
      </c>
      <c r="G3472">
        <v>369737760</v>
      </c>
      <c r="H3472">
        <v>273724107</v>
      </c>
      <c r="I3472">
        <v>160274098</v>
      </c>
      <c r="J3472">
        <v>81923671</v>
      </c>
      <c r="K3472">
        <v>138223486</v>
      </c>
      <c r="L3472">
        <v>127540783</v>
      </c>
      <c r="M3472">
        <v>0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842781314</v>
      </c>
      <c r="G3473">
        <v>298602944</v>
      </c>
      <c r="H3473">
        <v>366447277</v>
      </c>
      <c r="I3473">
        <v>275984493</v>
      </c>
      <c r="J3473">
        <v>333060320</v>
      </c>
      <c r="K3473">
        <v>262337382</v>
      </c>
      <c r="L3473">
        <v>285373310</v>
      </c>
      <c r="M3473">
        <v>0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428227743</v>
      </c>
      <c r="G3474">
        <v>238674291</v>
      </c>
      <c r="H3474">
        <v>217059155</v>
      </c>
      <c r="I3474">
        <v>195663648</v>
      </c>
      <c r="J3474">
        <v>149390721</v>
      </c>
      <c r="K3474">
        <v>46957968</v>
      </c>
      <c r="L3474">
        <v>29719919</v>
      </c>
      <c r="M3474">
        <v>0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153674930</v>
      </c>
      <c r="G3475">
        <v>164812867</v>
      </c>
      <c r="H3475">
        <v>83667483</v>
      </c>
      <c r="I3475">
        <v>111013961</v>
      </c>
      <c r="J3475">
        <v>129096783</v>
      </c>
      <c r="K3475">
        <v>134495442</v>
      </c>
      <c r="L3475">
        <v>114813542</v>
      </c>
      <c r="M3475">
        <v>0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29273951182</v>
      </c>
      <c r="G3476">
        <v>24543221978</v>
      </c>
      <c r="H3476">
        <v>38059167</v>
      </c>
      <c r="I3476">
        <v>50999753</v>
      </c>
      <c r="J3476">
        <v>44436973</v>
      </c>
      <c r="K3476">
        <v>51075410</v>
      </c>
      <c r="L3476">
        <v>49304821</v>
      </c>
      <c r="M3476">
        <v>0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21940130</v>
      </c>
      <c r="G3477">
        <v>21683339</v>
      </c>
      <c r="H3477">
        <v>30742755</v>
      </c>
      <c r="I3477">
        <v>46534770</v>
      </c>
      <c r="J3477">
        <v>37483559</v>
      </c>
      <c r="K3477">
        <v>40090495</v>
      </c>
      <c r="L3477">
        <v>26673682</v>
      </c>
      <c r="M3477">
        <v>0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242010880</v>
      </c>
      <c r="G3478">
        <v>220710627</v>
      </c>
      <c r="H3478">
        <v>224843943</v>
      </c>
      <c r="I3478">
        <v>210499473</v>
      </c>
      <c r="J3478">
        <v>181501849</v>
      </c>
      <c r="K3478">
        <v>208570965</v>
      </c>
      <c r="L3478">
        <v>196045854</v>
      </c>
      <c r="M3478">
        <v>0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854226914</v>
      </c>
      <c r="G3479">
        <v>590435305</v>
      </c>
      <c r="H3479">
        <v>414995399</v>
      </c>
      <c r="I3479">
        <v>431290796</v>
      </c>
      <c r="J3479">
        <v>393168027</v>
      </c>
      <c r="K3479">
        <v>360967175</v>
      </c>
      <c r="L3479">
        <v>250281714</v>
      </c>
      <c r="M3479">
        <v>0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427495378</v>
      </c>
      <c r="G3480">
        <v>754418518</v>
      </c>
      <c r="H3480">
        <v>952982957</v>
      </c>
      <c r="I3480">
        <v>874266471</v>
      </c>
      <c r="J3480">
        <v>379886301</v>
      </c>
      <c r="K3480">
        <v>284485996</v>
      </c>
      <c r="L3480">
        <v>219015577</v>
      </c>
      <c r="M3480">
        <v>0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304116417</v>
      </c>
      <c r="G3481">
        <v>246616943</v>
      </c>
      <c r="H3481">
        <v>226329740</v>
      </c>
      <c r="I3481">
        <v>233077302</v>
      </c>
      <c r="J3481">
        <v>202405454</v>
      </c>
      <c r="K3481">
        <v>215987929</v>
      </c>
      <c r="L3481">
        <v>170746019</v>
      </c>
      <c r="M3481">
        <v>0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1267108057</v>
      </c>
      <c r="G3482">
        <v>1007562375</v>
      </c>
      <c r="H3482">
        <v>724392255</v>
      </c>
      <c r="I3482">
        <v>397332972</v>
      </c>
      <c r="J3482">
        <v>328534798</v>
      </c>
      <c r="K3482">
        <v>179923696</v>
      </c>
      <c r="L3482">
        <v>168364066</v>
      </c>
      <c r="M3482">
        <v>0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817048279</v>
      </c>
      <c r="G3483">
        <v>1121298043</v>
      </c>
      <c r="H3483">
        <v>1348787634</v>
      </c>
      <c r="I3483">
        <v>937187577</v>
      </c>
      <c r="J3483">
        <v>873778702</v>
      </c>
      <c r="K3483">
        <v>584409871</v>
      </c>
      <c r="L3483">
        <v>603650470</v>
      </c>
      <c r="M3483">
        <v>0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10737671</v>
      </c>
      <c r="G3484">
        <v>7725677</v>
      </c>
      <c r="H3484">
        <v>28268506</v>
      </c>
      <c r="I3484">
        <v>62820243</v>
      </c>
      <c r="J3484">
        <v>67868918</v>
      </c>
      <c r="K3484">
        <v>61751091</v>
      </c>
      <c r="L3484">
        <v>60718439</v>
      </c>
      <c r="M3484">
        <v>0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437863977</v>
      </c>
      <c r="G3485">
        <v>493008417</v>
      </c>
      <c r="H3485">
        <v>543402658</v>
      </c>
      <c r="I3485">
        <v>425808114</v>
      </c>
      <c r="J3485">
        <v>359569046</v>
      </c>
      <c r="K3485">
        <v>234108494</v>
      </c>
      <c r="L3485">
        <v>205861719</v>
      </c>
      <c r="M3485">
        <v>0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25736884</v>
      </c>
      <c r="G3486">
        <v>23620622</v>
      </c>
      <c r="H3486">
        <v>12446113</v>
      </c>
      <c r="I3486">
        <v>16019795</v>
      </c>
      <c r="J3486">
        <v>9518149</v>
      </c>
      <c r="K3486">
        <v>7159853</v>
      </c>
      <c r="L3486">
        <v>7606596</v>
      </c>
      <c r="M3486">
        <v>0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285532612</v>
      </c>
      <c r="G3487">
        <v>314959099</v>
      </c>
      <c r="H3487">
        <v>412378861</v>
      </c>
      <c r="I3487">
        <v>282657492</v>
      </c>
      <c r="J3487">
        <v>202519140</v>
      </c>
      <c r="K3487">
        <v>184905049</v>
      </c>
      <c r="L3487">
        <v>208948121</v>
      </c>
      <c r="M3487">
        <v>0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693778027</v>
      </c>
      <c r="G3488">
        <v>229052045</v>
      </c>
      <c r="H3488">
        <v>185127854</v>
      </c>
      <c r="I3488">
        <v>169205980</v>
      </c>
      <c r="J3488">
        <v>138999795</v>
      </c>
      <c r="K3488">
        <v>0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782022299</v>
      </c>
      <c r="G3489">
        <v>818928211</v>
      </c>
      <c r="H3489">
        <v>843994940</v>
      </c>
      <c r="I3489">
        <v>679998660</v>
      </c>
      <c r="J3489">
        <v>444520746</v>
      </c>
      <c r="K3489">
        <v>494211422</v>
      </c>
      <c r="L3489">
        <v>374351727</v>
      </c>
      <c r="M3489">
        <v>0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168798062</v>
      </c>
      <c r="G3490">
        <v>181869083</v>
      </c>
      <c r="H3490">
        <v>196403112</v>
      </c>
      <c r="I3490">
        <v>165937538</v>
      </c>
      <c r="J3490">
        <v>94305038</v>
      </c>
      <c r="K3490">
        <v>81124306</v>
      </c>
      <c r="L3490">
        <v>67817362</v>
      </c>
      <c r="M3490">
        <v>0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327672040</v>
      </c>
      <c r="G3491">
        <v>204490545</v>
      </c>
      <c r="H3491">
        <v>261100627</v>
      </c>
      <c r="I3491">
        <v>144382530</v>
      </c>
      <c r="J3491">
        <v>107060699</v>
      </c>
      <c r="K3491">
        <v>78985959</v>
      </c>
      <c r="L3491">
        <v>63161110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473649087</v>
      </c>
      <c r="G3492">
        <v>143532195</v>
      </c>
      <c r="H3492">
        <v>147995756</v>
      </c>
      <c r="I3492">
        <v>155776518</v>
      </c>
      <c r="J3492">
        <v>145314367</v>
      </c>
      <c r="K3492">
        <v>134852371</v>
      </c>
      <c r="L3492">
        <v>116845842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128770158</v>
      </c>
      <c r="G3493">
        <v>81331672</v>
      </c>
      <c r="H3493">
        <v>107381244</v>
      </c>
      <c r="I3493">
        <v>87802881</v>
      </c>
      <c r="J3493">
        <v>86699023</v>
      </c>
      <c r="K3493">
        <v>96493702</v>
      </c>
      <c r="L3493">
        <v>105712606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53025351</v>
      </c>
      <c r="G3494">
        <v>24700412</v>
      </c>
      <c r="H3494">
        <v>41762650</v>
      </c>
      <c r="I3494">
        <v>56605076</v>
      </c>
      <c r="J3494">
        <v>46084288</v>
      </c>
      <c r="K3494">
        <v>34855151</v>
      </c>
      <c r="L3494">
        <v>6070417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1030691986</v>
      </c>
      <c r="G3495">
        <v>2963551815</v>
      </c>
      <c r="H3495">
        <v>3445461251</v>
      </c>
      <c r="I3495">
        <v>2972496133</v>
      </c>
      <c r="J3495">
        <v>2446914068</v>
      </c>
      <c r="K3495">
        <v>2064857196</v>
      </c>
      <c r="L3495">
        <v>1925093326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405781911</v>
      </c>
      <c r="G3496">
        <v>290068318</v>
      </c>
      <c r="H3496">
        <v>258950506</v>
      </c>
      <c r="I3496">
        <v>271032213</v>
      </c>
      <c r="J3496">
        <v>222957633</v>
      </c>
      <c r="K3496">
        <v>208496417</v>
      </c>
      <c r="L3496">
        <v>192668896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444196241</v>
      </c>
      <c r="G3497">
        <v>280718586</v>
      </c>
      <c r="H3497">
        <v>287093267</v>
      </c>
      <c r="I3497">
        <v>258066021</v>
      </c>
      <c r="J3497">
        <v>219010003</v>
      </c>
      <c r="K3497">
        <v>154198146</v>
      </c>
      <c r="L3497">
        <v>133406082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639802411</v>
      </c>
      <c r="G3498">
        <v>523563642</v>
      </c>
      <c r="H3498">
        <v>598447950</v>
      </c>
      <c r="I3498">
        <v>519010633</v>
      </c>
      <c r="J3498">
        <v>492771942</v>
      </c>
      <c r="K3498">
        <v>486145185</v>
      </c>
      <c r="L3498">
        <v>386827256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616891178</v>
      </c>
      <c r="G3499">
        <v>771936866</v>
      </c>
      <c r="H3499">
        <v>690429985</v>
      </c>
      <c r="I3499">
        <v>782346276</v>
      </c>
      <c r="J3499">
        <v>694214955</v>
      </c>
      <c r="K3499">
        <v>548406858</v>
      </c>
      <c r="L3499">
        <v>360232605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575734064</v>
      </c>
      <c r="G3500">
        <v>455334491</v>
      </c>
      <c r="H3500">
        <v>426538166</v>
      </c>
      <c r="I3500">
        <v>401280291</v>
      </c>
      <c r="J3500">
        <v>289034189</v>
      </c>
      <c r="K3500">
        <v>250833094</v>
      </c>
      <c r="L3500">
        <v>253452654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4545256603</v>
      </c>
      <c r="G3501">
        <v>4002930778</v>
      </c>
      <c r="H3501">
        <v>3446955526</v>
      </c>
      <c r="I3501">
        <v>2606695059</v>
      </c>
      <c r="J3501">
        <v>2030655754</v>
      </c>
      <c r="K3501">
        <v>1998659390</v>
      </c>
      <c r="L3501">
        <v>0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2188870724</v>
      </c>
      <c r="G3502">
        <v>2003325094</v>
      </c>
      <c r="H3502">
        <v>1968869482</v>
      </c>
      <c r="I3502">
        <v>1406206532</v>
      </c>
      <c r="J3502">
        <v>1389807752</v>
      </c>
      <c r="K3502">
        <v>1134188692</v>
      </c>
      <c r="L3502">
        <v>0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403026545</v>
      </c>
      <c r="G3503">
        <v>207296092</v>
      </c>
      <c r="H3503">
        <v>220588429</v>
      </c>
      <c r="I3503">
        <v>166803991</v>
      </c>
      <c r="J3503">
        <v>133864055</v>
      </c>
      <c r="K3503">
        <v>131436138</v>
      </c>
      <c r="L3503">
        <v>0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3048385578</v>
      </c>
      <c r="G3504">
        <v>2045537703</v>
      </c>
      <c r="H3504">
        <v>1558667736</v>
      </c>
      <c r="I3504">
        <v>1332140004</v>
      </c>
      <c r="J3504">
        <v>1018358334</v>
      </c>
      <c r="K3504">
        <v>805780616</v>
      </c>
      <c r="L3504">
        <v>0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800280358</v>
      </c>
      <c r="G3505">
        <v>764217377</v>
      </c>
      <c r="H3505">
        <v>896936379</v>
      </c>
      <c r="I3505">
        <v>687353529</v>
      </c>
      <c r="J3505">
        <v>603495332</v>
      </c>
      <c r="K3505">
        <v>521446034</v>
      </c>
      <c r="L3505">
        <v>0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3343530728</v>
      </c>
      <c r="G3506">
        <v>2062956019</v>
      </c>
      <c r="H3506">
        <v>164844071</v>
      </c>
      <c r="I3506">
        <v>163954194</v>
      </c>
      <c r="J3506">
        <v>160677501</v>
      </c>
      <c r="K3506">
        <v>135996943</v>
      </c>
      <c r="L3506">
        <v>0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151022078</v>
      </c>
      <c r="G3507">
        <v>130909550</v>
      </c>
      <c r="H3507">
        <v>111289294</v>
      </c>
      <c r="I3507">
        <v>171981323</v>
      </c>
      <c r="J3507">
        <v>130915161</v>
      </c>
      <c r="K3507">
        <v>116710231</v>
      </c>
      <c r="L3507">
        <v>0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260171283</v>
      </c>
      <c r="G3508">
        <v>464795320</v>
      </c>
      <c r="H3508">
        <v>366434514</v>
      </c>
      <c r="I3508">
        <v>213916378</v>
      </c>
      <c r="J3508">
        <v>122628837</v>
      </c>
      <c r="K3508">
        <v>100893483</v>
      </c>
      <c r="L3508">
        <v>0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331755686</v>
      </c>
      <c r="G3509">
        <v>272022827</v>
      </c>
      <c r="H3509">
        <v>315541797</v>
      </c>
      <c r="I3509">
        <v>322479471</v>
      </c>
      <c r="J3509">
        <v>438583997</v>
      </c>
      <c r="K3509">
        <v>0</v>
      </c>
      <c r="L3509">
        <v>0</v>
      </c>
      <c r="M3509">
        <v>95679653.739999995</v>
      </c>
      <c r="N3509">
        <v>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3511286873</v>
      </c>
      <c r="G3510">
        <v>3345777114</v>
      </c>
      <c r="H3510">
        <v>1751265626</v>
      </c>
      <c r="I3510">
        <v>1153082853</v>
      </c>
      <c r="J3510">
        <v>108600123</v>
      </c>
      <c r="K3510">
        <v>99292316</v>
      </c>
      <c r="L3510">
        <v>0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338867770</v>
      </c>
      <c r="G3511">
        <v>295984185</v>
      </c>
      <c r="H3511">
        <v>209022941</v>
      </c>
      <c r="I3511">
        <v>149901066</v>
      </c>
      <c r="J3511">
        <v>137317157</v>
      </c>
      <c r="K3511">
        <v>127295568</v>
      </c>
      <c r="L3511">
        <v>0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272353927</v>
      </c>
      <c r="G3512">
        <v>315769816</v>
      </c>
      <c r="H3512">
        <v>262141352</v>
      </c>
      <c r="I3512">
        <v>212425342</v>
      </c>
      <c r="J3512">
        <v>202732958</v>
      </c>
      <c r="K3512">
        <v>173703782</v>
      </c>
      <c r="L3512">
        <v>0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221705140</v>
      </c>
      <c r="G3513">
        <v>172564375</v>
      </c>
      <c r="H3513">
        <v>192399675</v>
      </c>
      <c r="I3513">
        <v>140312139</v>
      </c>
      <c r="J3513">
        <v>103857199</v>
      </c>
      <c r="K3513">
        <v>88077224</v>
      </c>
      <c r="L3513">
        <v>0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123437005</v>
      </c>
      <c r="G3514">
        <v>57503062</v>
      </c>
      <c r="H3514">
        <v>76974210</v>
      </c>
      <c r="I3514">
        <v>76089739</v>
      </c>
      <c r="J3514">
        <v>53821856</v>
      </c>
      <c r="K3514">
        <v>41517396</v>
      </c>
      <c r="L3514">
        <v>0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463838440</v>
      </c>
      <c r="G3515">
        <v>562303141</v>
      </c>
      <c r="H3515">
        <v>416008545</v>
      </c>
      <c r="I3515">
        <v>304887749</v>
      </c>
      <c r="J3515">
        <v>149782484</v>
      </c>
      <c r="K3515">
        <v>155057541</v>
      </c>
      <c r="L3515">
        <v>0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209088649</v>
      </c>
      <c r="G3516">
        <v>161118860</v>
      </c>
      <c r="H3516">
        <v>126121746</v>
      </c>
      <c r="I3516">
        <v>67793667</v>
      </c>
      <c r="J3516">
        <v>83635698</v>
      </c>
      <c r="K3516">
        <v>72306268</v>
      </c>
      <c r="L3516">
        <v>0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268922811</v>
      </c>
      <c r="G3517">
        <v>329002681</v>
      </c>
      <c r="H3517">
        <v>269427208</v>
      </c>
      <c r="I3517">
        <v>146577584</v>
      </c>
      <c r="J3517">
        <v>129106300</v>
      </c>
      <c r="K3517">
        <v>139400051</v>
      </c>
      <c r="L3517">
        <v>0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93432224</v>
      </c>
      <c r="G3519">
        <v>140102947</v>
      </c>
      <c r="H3519">
        <v>129458098</v>
      </c>
      <c r="I3519">
        <v>105563767</v>
      </c>
      <c r="J3519">
        <v>75955584</v>
      </c>
      <c r="K3519">
        <v>58168788</v>
      </c>
      <c r="L3519">
        <v>0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1012358149</v>
      </c>
      <c r="G3520">
        <v>701639305</v>
      </c>
      <c r="H3520">
        <v>521576225</v>
      </c>
      <c r="I3520">
        <v>549291910</v>
      </c>
      <c r="J3520">
        <v>324665579</v>
      </c>
      <c r="K3520">
        <v>225975747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277583115</v>
      </c>
      <c r="G3521">
        <v>225567163</v>
      </c>
      <c r="H3521">
        <v>219288517</v>
      </c>
      <c r="I3521">
        <v>200101143</v>
      </c>
      <c r="J3521">
        <v>134555729</v>
      </c>
      <c r="K3521">
        <v>109936901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299921782</v>
      </c>
      <c r="G3522">
        <v>354654320</v>
      </c>
      <c r="H3522">
        <v>1582350630</v>
      </c>
      <c r="I3522">
        <v>1628646484</v>
      </c>
      <c r="J3522">
        <v>1532217962</v>
      </c>
      <c r="K3522">
        <v>1279132321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3263981031</v>
      </c>
      <c r="G3523">
        <v>1741087429</v>
      </c>
      <c r="H3523">
        <v>1344751794</v>
      </c>
      <c r="I3523">
        <v>447138721</v>
      </c>
      <c r="J3523">
        <v>376324691</v>
      </c>
      <c r="K3523">
        <v>347243466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45279101</v>
      </c>
      <c r="G3524">
        <v>169571951</v>
      </c>
      <c r="H3524">
        <v>232294219</v>
      </c>
      <c r="I3524">
        <v>356163001</v>
      </c>
      <c r="J3524">
        <v>302032010</v>
      </c>
      <c r="K3524">
        <v>160759578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1161483020</v>
      </c>
      <c r="G3525">
        <v>1011760594</v>
      </c>
      <c r="H3525">
        <v>759388691</v>
      </c>
      <c r="I3525">
        <v>775376311</v>
      </c>
      <c r="J3525">
        <v>639792634</v>
      </c>
      <c r="K3525">
        <v>470836724</v>
      </c>
      <c r="L3525">
        <v>0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110109585</v>
      </c>
      <c r="G3526">
        <v>159570253</v>
      </c>
      <c r="H3526">
        <v>215602772</v>
      </c>
      <c r="I3526">
        <v>258741836</v>
      </c>
      <c r="J3526">
        <v>267814171</v>
      </c>
      <c r="K3526">
        <v>209718999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95306299</v>
      </c>
      <c r="G3527">
        <v>76326384</v>
      </c>
      <c r="H3527">
        <v>80465081</v>
      </c>
      <c r="I3527">
        <v>72563771</v>
      </c>
      <c r="J3527">
        <v>64602566</v>
      </c>
      <c r="K3527">
        <v>55282190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15986213</v>
      </c>
      <c r="G3528">
        <v>16002021</v>
      </c>
      <c r="H3528">
        <v>42406912</v>
      </c>
      <c r="I3528">
        <v>4266679</v>
      </c>
      <c r="J3528">
        <v>576372</v>
      </c>
      <c r="K3528">
        <v>850288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193965121</v>
      </c>
      <c r="G3529">
        <v>147663988</v>
      </c>
      <c r="H3529">
        <v>136386913</v>
      </c>
      <c r="I3529">
        <v>132560868</v>
      </c>
      <c r="J3529">
        <v>117611302</v>
      </c>
      <c r="K3529">
        <v>101136130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18695693</v>
      </c>
      <c r="G3530">
        <v>12618645</v>
      </c>
      <c r="H3530">
        <v>25588234</v>
      </c>
      <c r="I3530">
        <v>24560333</v>
      </c>
      <c r="J3530">
        <v>22926064</v>
      </c>
      <c r="K3530">
        <v>16058824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830547905</v>
      </c>
      <c r="G3531">
        <v>861708340</v>
      </c>
      <c r="H3531">
        <v>593204794</v>
      </c>
      <c r="I3531">
        <v>346217709</v>
      </c>
      <c r="J3531">
        <v>249285968</v>
      </c>
      <c r="K3531">
        <v>212649469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2381292026</v>
      </c>
      <c r="G3532">
        <v>2271332299</v>
      </c>
      <c r="H3532">
        <v>3158380580</v>
      </c>
      <c r="I3532">
        <v>2619534838</v>
      </c>
      <c r="J3532">
        <v>2101665420</v>
      </c>
      <c r="K3532">
        <v>1536159407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543715442</v>
      </c>
      <c r="G3533">
        <v>327837070</v>
      </c>
      <c r="H3533">
        <v>358402698</v>
      </c>
      <c r="I3533">
        <v>347787795</v>
      </c>
      <c r="J3533">
        <v>267581077</v>
      </c>
      <c r="K3533">
        <v>221885435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469821578</v>
      </c>
      <c r="G3534">
        <v>301463387</v>
      </c>
      <c r="H3534">
        <v>270422798</v>
      </c>
      <c r="I3534">
        <v>202231799</v>
      </c>
      <c r="J3534">
        <v>142138398</v>
      </c>
      <c r="K3534">
        <v>167771722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160264494</v>
      </c>
      <c r="G3535">
        <v>97252744</v>
      </c>
      <c r="H3535">
        <v>86607102</v>
      </c>
      <c r="I3535">
        <v>81450109</v>
      </c>
      <c r="J3535">
        <v>51276303</v>
      </c>
      <c r="K3535">
        <v>46107248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49460272</v>
      </c>
      <c r="G3536">
        <v>72506957</v>
      </c>
      <c r="H3536">
        <v>64614597</v>
      </c>
      <c r="I3536">
        <v>73656973</v>
      </c>
      <c r="J3536">
        <v>81566109</v>
      </c>
      <c r="K3536">
        <v>64878850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276414706</v>
      </c>
      <c r="G3537">
        <v>204821932</v>
      </c>
      <c r="H3537">
        <v>60478584</v>
      </c>
      <c r="I3537">
        <v>35574486</v>
      </c>
      <c r="J3537">
        <v>38927741</v>
      </c>
      <c r="K3537">
        <v>21687392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563842148</v>
      </c>
      <c r="G3538">
        <v>709483096</v>
      </c>
      <c r="H3538">
        <v>653569191</v>
      </c>
      <c r="I3538">
        <v>471705026</v>
      </c>
      <c r="J3538">
        <v>324807260</v>
      </c>
      <c r="K3538">
        <v>312620228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352167298</v>
      </c>
      <c r="G3539">
        <v>365099492</v>
      </c>
      <c r="H3539">
        <v>385867037</v>
      </c>
      <c r="I3539">
        <v>347251228</v>
      </c>
      <c r="J3539">
        <v>175160066</v>
      </c>
      <c r="K3539">
        <v>117374061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1469396</v>
      </c>
      <c r="G3540">
        <v>6876089</v>
      </c>
      <c r="H3540">
        <v>3333851</v>
      </c>
      <c r="I3540">
        <v>5469675</v>
      </c>
      <c r="J3540">
        <v>3957189</v>
      </c>
      <c r="K3540">
        <v>3073221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4214926566</v>
      </c>
      <c r="G3541">
        <v>3449824712</v>
      </c>
      <c r="H3541">
        <v>2596772171</v>
      </c>
      <c r="I3541">
        <v>2350167133</v>
      </c>
      <c r="J3541">
        <v>1948160410</v>
      </c>
      <c r="K3541">
        <v>1555130621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287409586</v>
      </c>
      <c r="G3542">
        <v>111131995</v>
      </c>
      <c r="H3542">
        <v>122687232</v>
      </c>
      <c r="I3542">
        <v>58389607</v>
      </c>
      <c r="J3542">
        <v>40917588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57130145</v>
      </c>
      <c r="G3543">
        <v>72270075</v>
      </c>
      <c r="H3543">
        <v>48297987</v>
      </c>
      <c r="I3543">
        <v>48593921</v>
      </c>
      <c r="J3543">
        <v>21959054</v>
      </c>
      <c r="K3543">
        <v>18114261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195787890</v>
      </c>
      <c r="G3544">
        <v>138209265</v>
      </c>
      <c r="H3544">
        <v>119174355</v>
      </c>
      <c r="I3544">
        <v>116125938</v>
      </c>
      <c r="J3544">
        <v>79075863</v>
      </c>
      <c r="K3544">
        <v>57659861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4171762</v>
      </c>
      <c r="G3545">
        <v>58203363</v>
      </c>
      <c r="H3545">
        <v>85075494</v>
      </c>
      <c r="I3545">
        <v>77938103</v>
      </c>
      <c r="J3545">
        <v>99291924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965889390</v>
      </c>
      <c r="G3546">
        <v>815648603</v>
      </c>
      <c r="H3546">
        <v>586847334</v>
      </c>
      <c r="I3546">
        <v>593105061</v>
      </c>
      <c r="J3546">
        <v>312497045</v>
      </c>
      <c r="K3546">
        <v>234981619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636125736</v>
      </c>
      <c r="G3547">
        <v>398071374</v>
      </c>
      <c r="H3547">
        <v>434220665</v>
      </c>
      <c r="I3547">
        <v>244390717</v>
      </c>
      <c r="J3547">
        <v>193131011</v>
      </c>
      <c r="K3547">
        <v>160698974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42259341</v>
      </c>
      <c r="G3549">
        <v>24525796</v>
      </c>
      <c r="H3549">
        <v>29439274</v>
      </c>
      <c r="I3549">
        <v>23602706</v>
      </c>
      <c r="J3549">
        <v>25245899</v>
      </c>
      <c r="K3549">
        <v>32435463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161705152</v>
      </c>
      <c r="G3550">
        <v>51460019</v>
      </c>
      <c r="H3550">
        <v>121975248</v>
      </c>
      <c r="I3550">
        <v>145951419</v>
      </c>
      <c r="J3550">
        <v>58460219</v>
      </c>
      <c r="K3550">
        <v>6654500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283514068</v>
      </c>
      <c r="G3551">
        <v>279847608</v>
      </c>
      <c r="H3551">
        <v>273663959</v>
      </c>
      <c r="I3551">
        <v>244515409</v>
      </c>
      <c r="J3551">
        <v>114097168</v>
      </c>
      <c r="K3551">
        <v>88533760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128448618</v>
      </c>
      <c r="G3552">
        <v>108736788</v>
      </c>
      <c r="H3552">
        <v>123031083</v>
      </c>
      <c r="I3552">
        <v>92188614</v>
      </c>
      <c r="J3552">
        <v>76238181</v>
      </c>
      <c r="K3552">
        <v>72080164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3258489683</v>
      </c>
      <c r="G3553">
        <v>2701590625</v>
      </c>
      <c r="H3553">
        <v>1444719927</v>
      </c>
      <c r="I3553">
        <v>1052335228</v>
      </c>
      <c r="J3553">
        <v>596996860</v>
      </c>
      <c r="K3553">
        <v>305353567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293696080</v>
      </c>
      <c r="G3554">
        <v>226111739</v>
      </c>
      <c r="H3554">
        <v>220070123</v>
      </c>
      <c r="I3554">
        <v>128060871</v>
      </c>
      <c r="J3554">
        <v>79366749</v>
      </c>
      <c r="K3554">
        <v>57593614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179283814</v>
      </c>
      <c r="G3555">
        <v>139884858</v>
      </c>
      <c r="H3555">
        <v>99840976</v>
      </c>
      <c r="I3555">
        <v>82202346</v>
      </c>
      <c r="J3555">
        <v>40234250</v>
      </c>
      <c r="K3555">
        <v>32993125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252609961</v>
      </c>
      <c r="G3556">
        <v>441940513</v>
      </c>
      <c r="H3556">
        <v>459744225</v>
      </c>
      <c r="I3556">
        <v>545804268</v>
      </c>
      <c r="J3556">
        <v>563006261</v>
      </c>
      <c r="K3556">
        <v>476445421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744543000</v>
      </c>
      <c r="G3557">
        <v>870610398</v>
      </c>
      <c r="H3557">
        <v>611275375</v>
      </c>
      <c r="I3557">
        <v>413342287</v>
      </c>
      <c r="J3557">
        <v>212813683</v>
      </c>
      <c r="K3557">
        <v>0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1083426187</v>
      </c>
      <c r="G3558">
        <v>448994249</v>
      </c>
      <c r="H3558">
        <v>670286603</v>
      </c>
      <c r="I3558">
        <v>514736448</v>
      </c>
      <c r="J3558">
        <v>466635400</v>
      </c>
      <c r="K3558">
        <v>0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1008102625</v>
      </c>
      <c r="G3559">
        <v>750423044</v>
      </c>
      <c r="H3559">
        <v>719550472</v>
      </c>
      <c r="I3559">
        <v>583565027</v>
      </c>
      <c r="J3559">
        <v>308051317</v>
      </c>
      <c r="K3559">
        <v>0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60004431</v>
      </c>
      <c r="G3560">
        <v>57373406</v>
      </c>
      <c r="H3560">
        <v>29139577</v>
      </c>
      <c r="I3560">
        <v>7844774</v>
      </c>
      <c r="J3560">
        <v>5689580</v>
      </c>
      <c r="K3560">
        <v>0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197920960</v>
      </c>
      <c r="G3561">
        <v>133953195</v>
      </c>
      <c r="H3561">
        <v>97272478</v>
      </c>
      <c r="I3561">
        <v>230350096</v>
      </c>
      <c r="J3561">
        <v>76411525</v>
      </c>
      <c r="K3561">
        <v>0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469745958</v>
      </c>
      <c r="G3562">
        <v>318715087</v>
      </c>
      <c r="H3562">
        <v>693690795</v>
      </c>
      <c r="I3562">
        <v>582462761</v>
      </c>
      <c r="J3562">
        <v>257402194</v>
      </c>
      <c r="K3562">
        <v>0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867226813</v>
      </c>
      <c r="G3563">
        <v>856675082</v>
      </c>
      <c r="H3563">
        <v>748932361</v>
      </c>
      <c r="I3563">
        <v>673170159</v>
      </c>
      <c r="J3563">
        <v>613520300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95521377</v>
      </c>
      <c r="G3564">
        <v>149214944</v>
      </c>
      <c r="H3564">
        <v>212977286</v>
      </c>
      <c r="I3564">
        <v>153120815</v>
      </c>
      <c r="J3564">
        <v>148052721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80718716</v>
      </c>
      <c r="G3565">
        <v>121310098</v>
      </c>
      <c r="H3565">
        <v>205558716</v>
      </c>
      <c r="I3565">
        <v>126239389</v>
      </c>
      <c r="J3565">
        <v>71816481</v>
      </c>
      <c r="K3565">
        <v>0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615260217</v>
      </c>
      <c r="G3566">
        <v>393866500</v>
      </c>
      <c r="H3566">
        <v>223340468</v>
      </c>
      <c r="I3566">
        <v>442914400</v>
      </c>
      <c r="J3566">
        <v>287927329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425619094</v>
      </c>
      <c r="G3567">
        <v>245946608</v>
      </c>
      <c r="H3567">
        <v>212810925</v>
      </c>
      <c r="I3567">
        <v>131427746</v>
      </c>
      <c r="J3567">
        <v>103172106</v>
      </c>
      <c r="K3567">
        <v>0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186383255</v>
      </c>
      <c r="G3568">
        <v>297121494</v>
      </c>
      <c r="H3568">
        <v>243323424</v>
      </c>
      <c r="I3568">
        <v>237478892</v>
      </c>
      <c r="J3568">
        <v>187582104</v>
      </c>
      <c r="K3568">
        <v>0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81863533</v>
      </c>
      <c r="G3569">
        <v>119393886</v>
      </c>
      <c r="H3569">
        <v>97369945</v>
      </c>
      <c r="I3569">
        <v>104134213</v>
      </c>
      <c r="J3569">
        <v>99153106</v>
      </c>
      <c r="K3569">
        <v>0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376914251</v>
      </c>
      <c r="G3570">
        <v>401230857</v>
      </c>
      <c r="H3570">
        <v>362181891</v>
      </c>
      <c r="I3570">
        <v>449331237</v>
      </c>
      <c r="J3570">
        <v>347858117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363331487</v>
      </c>
      <c r="G3571">
        <v>307387154</v>
      </c>
      <c r="H3571">
        <v>184740914</v>
      </c>
      <c r="I3571">
        <v>172387413</v>
      </c>
      <c r="J3571">
        <v>133162855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217508818</v>
      </c>
      <c r="G3572">
        <v>292879199</v>
      </c>
      <c r="H3572">
        <v>194164006</v>
      </c>
      <c r="I3572">
        <v>239548966</v>
      </c>
      <c r="J3572">
        <v>250450239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612888725</v>
      </c>
      <c r="G3573">
        <v>539679991</v>
      </c>
      <c r="H3573">
        <v>423002132</v>
      </c>
      <c r="I3573">
        <v>308846551</v>
      </c>
      <c r="J3573">
        <v>213785474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177021326</v>
      </c>
      <c r="G3574">
        <v>86371698</v>
      </c>
      <c r="H3574">
        <v>99789731</v>
      </c>
      <c r="I3574">
        <v>105723892</v>
      </c>
      <c r="J3574">
        <v>107804913</v>
      </c>
      <c r="K3574">
        <v>0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46015034</v>
      </c>
      <c r="G3575">
        <v>48819666</v>
      </c>
      <c r="H3575">
        <v>47513391</v>
      </c>
      <c r="I3575">
        <v>50915101</v>
      </c>
      <c r="J3575">
        <v>60260941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353662197</v>
      </c>
      <c r="G3576">
        <v>549913014</v>
      </c>
      <c r="H3576">
        <v>390674943</v>
      </c>
      <c r="I3576">
        <v>256225301</v>
      </c>
      <c r="J3576">
        <v>286872126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762037718</v>
      </c>
      <c r="G3577">
        <v>80583838</v>
      </c>
      <c r="H3577">
        <v>75095251</v>
      </c>
      <c r="I3577">
        <v>186928140</v>
      </c>
      <c r="J3577">
        <v>57873288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62690302</v>
      </c>
      <c r="G3578">
        <v>63740249</v>
      </c>
      <c r="H3578">
        <v>72487561</v>
      </c>
      <c r="I3578">
        <v>59127213</v>
      </c>
      <c r="J3578">
        <v>42211159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177505947</v>
      </c>
      <c r="G3579">
        <v>627699620</v>
      </c>
      <c r="H3579">
        <v>783181292</v>
      </c>
      <c r="I3579">
        <v>941912438</v>
      </c>
      <c r="J3579">
        <v>761366085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207304216</v>
      </c>
      <c r="G3580">
        <v>191326128</v>
      </c>
      <c r="H3580">
        <v>182873650</v>
      </c>
      <c r="I3580">
        <v>164871324</v>
      </c>
      <c r="J3580">
        <v>154135376</v>
      </c>
      <c r="K3580">
        <v>0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57539090</v>
      </c>
      <c r="G3581">
        <v>65634295</v>
      </c>
      <c r="H3581">
        <v>85784906</v>
      </c>
      <c r="I3581">
        <v>67059097</v>
      </c>
      <c r="J3581">
        <v>57010474</v>
      </c>
      <c r="K3581">
        <v>0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735750139</v>
      </c>
      <c r="G3582">
        <v>627092878</v>
      </c>
      <c r="H3582">
        <v>539440561</v>
      </c>
      <c r="I3582">
        <v>357036595</v>
      </c>
      <c r="J3582">
        <v>244257719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234683661</v>
      </c>
      <c r="G3583">
        <v>211625995</v>
      </c>
      <c r="H3583">
        <v>251999797</v>
      </c>
      <c r="I3583">
        <v>266822581</v>
      </c>
      <c r="J3583">
        <v>208711071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559248404</v>
      </c>
      <c r="G3584">
        <v>576646849</v>
      </c>
      <c r="H3584">
        <v>442737321</v>
      </c>
      <c r="I3584">
        <v>307442493</v>
      </c>
      <c r="J3584">
        <v>232307646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615525633</v>
      </c>
      <c r="G3585">
        <v>609143116</v>
      </c>
      <c r="H3585">
        <v>470088873</v>
      </c>
      <c r="I3585">
        <v>432587006</v>
      </c>
      <c r="J3585">
        <v>377611496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109232103</v>
      </c>
      <c r="G3586">
        <v>86059884</v>
      </c>
      <c r="H3586">
        <v>64488086</v>
      </c>
      <c r="I3586">
        <v>70878506</v>
      </c>
      <c r="J3586">
        <v>14790114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193477251</v>
      </c>
      <c r="G3587">
        <v>272250141</v>
      </c>
      <c r="H3587">
        <v>229800738</v>
      </c>
      <c r="I3587">
        <v>145189379</v>
      </c>
      <c r="J3587">
        <v>155765732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1098031135</v>
      </c>
      <c r="G3588">
        <v>959089492</v>
      </c>
      <c r="H3588">
        <v>1016820780</v>
      </c>
      <c r="I3588">
        <v>781893996</v>
      </c>
      <c r="J3588">
        <v>457841430</v>
      </c>
      <c r="K3588">
        <v>0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214236587</v>
      </c>
      <c r="G3589">
        <v>163778580</v>
      </c>
      <c r="H3589">
        <v>317845706</v>
      </c>
      <c r="I3589">
        <v>221462009</v>
      </c>
      <c r="J3589">
        <v>168708973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179524145</v>
      </c>
      <c r="G3590">
        <v>79346609</v>
      </c>
      <c r="H3590">
        <v>73642604</v>
      </c>
      <c r="I3590">
        <v>76937081</v>
      </c>
      <c r="J3590">
        <v>58205358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462354910</v>
      </c>
      <c r="G3591">
        <v>330587489</v>
      </c>
      <c r="H3591">
        <v>368917016</v>
      </c>
      <c r="I3591">
        <v>391492663</v>
      </c>
      <c r="J3591">
        <v>257157868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327368239</v>
      </c>
      <c r="G3592">
        <v>224090239</v>
      </c>
      <c r="H3592">
        <v>297321122</v>
      </c>
      <c r="I3592">
        <v>260514092</v>
      </c>
      <c r="J3592">
        <v>179750287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622569881</v>
      </c>
      <c r="G3593">
        <v>620369674</v>
      </c>
      <c r="H3593">
        <v>657305538</v>
      </c>
      <c r="I3593">
        <v>733067082</v>
      </c>
      <c r="J3593">
        <v>525099706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10337307</v>
      </c>
      <c r="G3594">
        <v>9133411</v>
      </c>
      <c r="H3594">
        <v>8725245</v>
      </c>
      <c r="I3594">
        <v>13663526</v>
      </c>
      <c r="J3594">
        <v>15282786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391760101</v>
      </c>
      <c r="G3595">
        <v>807998008</v>
      </c>
      <c r="H3595">
        <v>3019252015</v>
      </c>
      <c r="I3595">
        <v>2699842393</v>
      </c>
      <c r="J3595">
        <v>2096913617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104293899</v>
      </c>
      <c r="G3596">
        <v>94286845</v>
      </c>
      <c r="H3596">
        <v>88432243</v>
      </c>
      <c r="I3596">
        <v>87784262</v>
      </c>
      <c r="J3596">
        <v>85897207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397625796</v>
      </c>
      <c r="G3597">
        <v>299469225</v>
      </c>
      <c r="H3597">
        <v>242295025</v>
      </c>
      <c r="I3597">
        <v>188662506</v>
      </c>
      <c r="J3597">
        <v>112316141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308862593</v>
      </c>
      <c r="G3598">
        <v>169267815</v>
      </c>
      <c r="H3598">
        <v>148982753</v>
      </c>
      <c r="I3598">
        <v>111786098</v>
      </c>
      <c r="J3598">
        <v>96721517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291670728</v>
      </c>
      <c r="G3599">
        <v>295417308</v>
      </c>
      <c r="H3599">
        <v>280259832</v>
      </c>
      <c r="I3599">
        <v>327010884</v>
      </c>
      <c r="J3599">
        <v>255210245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90227536</v>
      </c>
      <c r="G3600">
        <v>73617138</v>
      </c>
      <c r="H3600">
        <v>88825821</v>
      </c>
      <c r="I3600">
        <v>85067731</v>
      </c>
      <c r="J3600">
        <v>65019577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184058478</v>
      </c>
      <c r="G3601">
        <v>160357357</v>
      </c>
      <c r="H3601">
        <v>130910361</v>
      </c>
      <c r="I3601">
        <v>120875524</v>
      </c>
      <c r="J3601">
        <v>92427852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554150987</v>
      </c>
      <c r="G3602">
        <v>495390842</v>
      </c>
      <c r="H3602">
        <v>334076495</v>
      </c>
      <c r="I3602">
        <v>345488121</v>
      </c>
      <c r="J3602">
        <v>290663567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75323287</v>
      </c>
      <c r="G3603">
        <v>127366119</v>
      </c>
      <c r="H3603">
        <v>96741766</v>
      </c>
      <c r="I3603">
        <v>99392516</v>
      </c>
      <c r="J3603">
        <v>6892081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98370682</v>
      </c>
      <c r="G3604">
        <v>132736389</v>
      </c>
      <c r="H3604">
        <v>228555156</v>
      </c>
      <c r="I3604">
        <v>164619053</v>
      </c>
      <c r="J3604">
        <v>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145679068</v>
      </c>
      <c r="G3605">
        <v>167592352</v>
      </c>
      <c r="H3605">
        <v>217890956</v>
      </c>
      <c r="I3605">
        <v>209872339</v>
      </c>
      <c r="J3605">
        <v>101739439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365117448</v>
      </c>
      <c r="G3606">
        <v>323013111</v>
      </c>
      <c r="H3606">
        <v>213642449</v>
      </c>
      <c r="I3606">
        <v>108234899</v>
      </c>
      <c r="J3606">
        <v>73083549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730158345</v>
      </c>
      <c r="G3607">
        <v>508202369</v>
      </c>
      <c r="H3607">
        <v>479251085</v>
      </c>
      <c r="I3607">
        <v>574488383</v>
      </c>
      <c r="J3607">
        <v>441914276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72052690</v>
      </c>
      <c r="G3608">
        <v>61748008</v>
      </c>
      <c r="H3608">
        <v>71276295</v>
      </c>
      <c r="I3608">
        <v>117679309</v>
      </c>
      <c r="J3608">
        <v>96184560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84193895</v>
      </c>
      <c r="G3609">
        <v>79018587</v>
      </c>
      <c r="H3609">
        <v>95650013</v>
      </c>
      <c r="I3609">
        <v>155010729</v>
      </c>
      <c r="J3609">
        <v>134692297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1235110853</v>
      </c>
      <c r="G3610">
        <v>779007650</v>
      </c>
      <c r="H3610">
        <v>965574743</v>
      </c>
      <c r="I3610">
        <v>860151410</v>
      </c>
      <c r="J3610">
        <v>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246485490</v>
      </c>
      <c r="G3611">
        <v>192062315</v>
      </c>
      <c r="H3611">
        <v>239762746</v>
      </c>
      <c r="I3611">
        <v>183128306</v>
      </c>
      <c r="J3611">
        <v>150542211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514521281</v>
      </c>
      <c r="G3612">
        <v>342528159</v>
      </c>
      <c r="H3612">
        <v>318522970</v>
      </c>
      <c r="I3612">
        <v>292845814</v>
      </c>
      <c r="J3612">
        <v>215172700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542647599</v>
      </c>
      <c r="G3613">
        <v>363051374</v>
      </c>
      <c r="H3613">
        <v>321262759</v>
      </c>
      <c r="I3613">
        <v>313413690</v>
      </c>
      <c r="J3613">
        <v>197314457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37260122</v>
      </c>
      <c r="G3614">
        <v>32752765</v>
      </c>
      <c r="H3614">
        <v>41209403</v>
      </c>
      <c r="I3614">
        <v>24557601</v>
      </c>
      <c r="J3614">
        <v>23324038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661808845</v>
      </c>
      <c r="G3615">
        <v>328191902</v>
      </c>
      <c r="H3615">
        <v>319672124</v>
      </c>
      <c r="I3615">
        <v>273626019</v>
      </c>
      <c r="J3615">
        <v>223908292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349908560</v>
      </c>
      <c r="G3616">
        <v>294871712</v>
      </c>
      <c r="H3616">
        <v>291248136</v>
      </c>
      <c r="I3616">
        <v>179419077</v>
      </c>
      <c r="J3616">
        <v>172711876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1120933708</v>
      </c>
      <c r="G3617">
        <v>792915836</v>
      </c>
      <c r="H3617">
        <v>609631154</v>
      </c>
      <c r="I3617">
        <v>623142949</v>
      </c>
      <c r="J3617">
        <v>439072585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213401935</v>
      </c>
      <c r="G3618">
        <v>169441020</v>
      </c>
      <c r="H3618">
        <v>126016962</v>
      </c>
      <c r="I3618">
        <v>83833098</v>
      </c>
      <c r="J3618">
        <v>74362972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2437786838</v>
      </c>
      <c r="G3619">
        <v>2475696024</v>
      </c>
      <c r="H3619">
        <v>1897548560</v>
      </c>
      <c r="I3619">
        <v>1069862185</v>
      </c>
      <c r="J3619">
        <v>921143730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241806655</v>
      </c>
      <c r="G3620">
        <v>228921347</v>
      </c>
      <c r="H3620">
        <v>146239961</v>
      </c>
      <c r="I3620">
        <v>144701729</v>
      </c>
      <c r="J3620">
        <v>77208528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1301916861</v>
      </c>
      <c r="G3621">
        <v>802908267</v>
      </c>
      <c r="H3621">
        <v>622221343</v>
      </c>
      <c r="I3621">
        <v>613452547</v>
      </c>
      <c r="J3621">
        <v>402331473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219251614</v>
      </c>
      <c r="G3622">
        <v>23581199</v>
      </c>
      <c r="H3622">
        <v>44689618</v>
      </c>
      <c r="I3622">
        <v>46162284</v>
      </c>
      <c r="J3622">
        <v>28955527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1714218516</v>
      </c>
      <c r="G3623">
        <v>1404236338</v>
      </c>
      <c r="H3623">
        <v>1057689715</v>
      </c>
      <c r="I3623">
        <v>1120196002</v>
      </c>
      <c r="J3623">
        <v>962084811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244472295</v>
      </c>
      <c r="G3624">
        <v>215089785</v>
      </c>
      <c r="H3624">
        <v>154422949</v>
      </c>
      <c r="I3624">
        <v>140674791</v>
      </c>
      <c r="J3624">
        <v>115708593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496948646</v>
      </c>
      <c r="G3625">
        <v>304046859</v>
      </c>
      <c r="H3625">
        <v>223799524</v>
      </c>
      <c r="I3625">
        <v>211869748</v>
      </c>
      <c r="J3625">
        <v>174545162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112328762</v>
      </c>
      <c r="G3626">
        <v>118245730</v>
      </c>
      <c r="H3626">
        <v>138605008</v>
      </c>
      <c r="I3626">
        <v>86364495</v>
      </c>
      <c r="J3626">
        <v>54861254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1807077602</v>
      </c>
      <c r="G3627">
        <v>926711735</v>
      </c>
      <c r="H3627">
        <v>931835142</v>
      </c>
      <c r="I3627">
        <v>535783943</v>
      </c>
      <c r="J3627">
        <v>553272236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92066156</v>
      </c>
      <c r="G3628">
        <v>32736486</v>
      </c>
      <c r="H3628">
        <v>204524381</v>
      </c>
      <c r="I3628">
        <v>14609044</v>
      </c>
      <c r="J3628">
        <v>8653775</v>
      </c>
      <c r="K3628">
        <v>212362700</v>
      </c>
      <c r="L3628">
        <v>374923700</v>
      </c>
      <c r="M3628">
        <v>317888000</v>
      </c>
      <c r="N3628">
        <v>234823100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439170794</v>
      </c>
      <c r="G3629">
        <v>392173312</v>
      </c>
      <c r="H3629">
        <v>319657132</v>
      </c>
      <c r="I3629">
        <v>178033344</v>
      </c>
      <c r="J3629">
        <v>140779455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1296068655</v>
      </c>
      <c r="G3630">
        <v>1134304583</v>
      </c>
      <c r="H3630">
        <v>984652496</v>
      </c>
      <c r="I3630">
        <v>804286352</v>
      </c>
      <c r="J3630">
        <v>0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2004719755</v>
      </c>
      <c r="G3631">
        <v>1977327575</v>
      </c>
      <c r="H3631">
        <v>1931554392</v>
      </c>
      <c r="I3631">
        <v>1614918494</v>
      </c>
      <c r="J3631">
        <v>0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125289706</v>
      </c>
      <c r="G3632">
        <v>115594386</v>
      </c>
      <c r="H3632">
        <v>63551169</v>
      </c>
      <c r="I3632">
        <v>176660766</v>
      </c>
      <c r="J3632">
        <v>0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166731824</v>
      </c>
      <c r="G3633">
        <v>128119489</v>
      </c>
      <c r="H3633">
        <v>110452943</v>
      </c>
      <c r="I3633">
        <v>68197165</v>
      </c>
      <c r="J3633">
        <v>0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462709413</v>
      </c>
      <c r="G3634">
        <v>99491745</v>
      </c>
      <c r="H3634">
        <v>39031493</v>
      </c>
      <c r="I3634">
        <v>28578005</v>
      </c>
      <c r="J3634">
        <v>0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190087548</v>
      </c>
      <c r="G3635">
        <v>318072605</v>
      </c>
      <c r="H3635">
        <v>385914734</v>
      </c>
      <c r="I3635">
        <v>0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524820741</v>
      </c>
      <c r="G3636">
        <v>365686559</v>
      </c>
      <c r="H3636">
        <v>371131753</v>
      </c>
      <c r="I3636">
        <v>264635085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291744288</v>
      </c>
      <c r="G3638">
        <v>258072701</v>
      </c>
      <c r="H3638">
        <v>267742191</v>
      </c>
      <c r="I3638">
        <v>0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4522621271</v>
      </c>
      <c r="G3639">
        <v>4532762376</v>
      </c>
      <c r="H3639">
        <v>3602050332</v>
      </c>
      <c r="J3639">
        <v>2742484286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679353532</v>
      </c>
      <c r="G3640">
        <v>407226947</v>
      </c>
      <c r="H3640">
        <v>473554277</v>
      </c>
      <c r="I3640">
        <v>262454613</v>
      </c>
      <c r="J3640">
        <v>48505158</v>
      </c>
      <c r="K3640">
        <v>64141320</v>
      </c>
      <c r="L3640">
        <v>113493341</v>
      </c>
      <c r="M3640">
        <v>140389264</v>
      </c>
      <c r="N3640">
        <v>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152662521</v>
      </c>
      <c r="G3641">
        <v>146398342</v>
      </c>
      <c r="H3641">
        <v>179450204</v>
      </c>
      <c r="I3641">
        <v>160940616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1432592320</v>
      </c>
      <c r="G3642">
        <v>1648186785</v>
      </c>
      <c r="H3642">
        <v>3119483876</v>
      </c>
      <c r="I3642">
        <v>0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148262927</v>
      </c>
      <c r="G3643">
        <v>145191759</v>
      </c>
      <c r="H3643">
        <v>84072039</v>
      </c>
      <c r="I3643">
        <v>0</v>
      </c>
      <c r="J3643">
        <v>102916241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171933002</v>
      </c>
      <c r="G3644">
        <v>195637094</v>
      </c>
      <c r="H3644">
        <v>173505840</v>
      </c>
      <c r="I3644">
        <v>0</v>
      </c>
      <c r="J3644">
        <v>125059190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12093707</v>
      </c>
      <c r="G3645">
        <v>22627287</v>
      </c>
      <c r="H3645">
        <v>21133114</v>
      </c>
      <c r="I3645">
        <v>0</v>
      </c>
      <c r="J3645">
        <v>0</v>
      </c>
      <c r="K3645">
        <v>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631096408</v>
      </c>
      <c r="G3646">
        <v>525398553</v>
      </c>
      <c r="H3646">
        <v>480652392</v>
      </c>
      <c r="I3646">
        <v>0</v>
      </c>
      <c r="J3646">
        <v>324521233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277252127</v>
      </c>
      <c r="G3647">
        <v>177652529</v>
      </c>
      <c r="H3647">
        <v>167772100</v>
      </c>
      <c r="I3647">
        <v>149754060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546135263</v>
      </c>
      <c r="G3649">
        <v>179801136</v>
      </c>
      <c r="H3649">
        <v>334506307</v>
      </c>
      <c r="I3649">
        <v>0</v>
      </c>
      <c r="J3649">
        <v>177397000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418553492</v>
      </c>
      <c r="G3650">
        <v>427011393</v>
      </c>
      <c r="H3650">
        <v>223280004</v>
      </c>
      <c r="I3650">
        <v>0</v>
      </c>
      <c r="J3650">
        <v>168911647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56146426</v>
      </c>
      <c r="G3651">
        <v>80289800</v>
      </c>
      <c r="H3651">
        <v>65163595</v>
      </c>
      <c r="I3651">
        <v>0</v>
      </c>
      <c r="J3651">
        <v>151921800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93375485</v>
      </c>
      <c r="G3652">
        <v>104883988</v>
      </c>
      <c r="H3652">
        <v>101316362</v>
      </c>
      <c r="I3652">
        <v>0</v>
      </c>
      <c r="J3652">
        <v>76673265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808487441</v>
      </c>
      <c r="G3653">
        <v>443887024</v>
      </c>
      <c r="H3653">
        <v>406560993</v>
      </c>
      <c r="J3653">
        <v>320652321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821597343</v>
      </c>
      <c r="G3654">
        <v>1022908021</v>
      </c>
      <c r="H3654">
        <v>861359469</v>
      </c>
      <c r="I3654">
        <v>458121522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64824370</v>
      </c>
      <c r="G3655">
        <v>53927173</v>
      </c>
      <c r="H3655">
        <v>41331470</v>
      </c>
      <c r="J3655">
        <v>40228394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1122776320</v>
      </c>
      <c r="G3656">
        <v>691851491</v>
      </c>
      <c r="H3656">
        <v>660917779</v>
      </c>
      <c r="J3656">
        <v>465873164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167755524</v>
      </c>
      <c r="G3658">
        <v>102318533</v>
      </c>
      <c r="H3658">
        <v>93384495</v>
      </c>
      <c r="I3658">
        <v>0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1638700588</v>
      </c>
      <c r="G3659">
        <v>1221667928</v>
      </c>
      <c r="H3659">
        <v>986416453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2238879</v>
      </c>
      <c r="G3660">
        <v>240450</v>
      </c>
      <c r="H3660">
        <v>1498481410</v>
      </c>
      <c r="K3660">
        <v>0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132690268</v>
      </c>
      <c r="G3661">
        <v>189005533</v>
      </c>
      <c r="H3661">
        <v>242151604</v>
      </c>
      <c r="I3661">
        <v>0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526211034</v>
      </c>
      <c r="G3662">
        <v>432239528</v>
      </c>
      <c r="H3662">
        <v>642737277</v>
      </c>
      <c r="I3662">
        <v>420486751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482481344</v>
      </c>
      <c r="G3663">
        <v>470322051</v>
      </c>
      <c r="H3663">
        <v>320587434</v>
      </c>
      <c r="I3663">
        <v>0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938096968</v>
      </c>
      <c r="G3665">
        <v>758780659</v>
      </c>
      <c r="H3665">
        <v>616859008</v>
      </c>
      <c r="I3665">
        <v>0</v>
      </c>
      <c r="J3665">
        <v>243454500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331381809</v>
      </c>
      <c r="G3666">
        <v>194268306</v>
      </c>
      <c r="H3666">
        <v>125054119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344245450</v>
      </c>
      <c r="G3667">
        <v>213164687</v>
      </c>
      <c r="H3667">
        <v>175815704</v>
      </c>
      <c r="I3667">
        <v>0</v>
      </c>
      <c r="J3667">
        <v>211675659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433460504</v>
      </c>
      <c r="G3668">
        <v>394270894</v>
      </c>
      <c r="H3668">
        <v>283042398</v>
      </c>
      <c r="I3668">
        <v>0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189625708</v>
      </c>
      <c r="G3669">
        <v>114647780</v>
      </c>
      <c r="H3669">
        <v>95082653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381855373</v>
      </c>
      <c r="G3670">
        <v>332300663</v>
      </c>
      <c r="H3670">
        <v>270834205</v>
      </c>
      <c r="I3670">
        <v>0</v>
      </c>
      <c r="J3670">
        <v>195984196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555872244</v>
      </c>
      <c r="G3671">
        <v>513053157</v>
      </c>
      <c r="H3671">
        <v>628277052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351443825</v>
      </c>
      <c r="G3672">
        <v>279960482</v>
      </c>
      <c r="H3672">
        <v>254927455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194379841</v>
      </c>
      <c r="G3673">
        <v>187745046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450029285</v>
      </c>
      <c r="G3674">
        <v>363188847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13826905</v>
      </c>
      <c r="G3675">
        <v>10308829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318347865</v>
      </c>
      <c r="G3676">
        <v>237986232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119332847</v>
      </c>
      <c r="G3677">
        <v>107722727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347372145</v>
      </c>
      <c r="G3678">
        <v>221554098</v>
      </c>
      <c r="H3678">
        <v>0</v>
      </c>
      <c r="J3678">
        <v>165066644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171123161</v>
      </c>
      <c r="G3679">
        <v>142257456</v>
      </c>
      <c r="H3679">
        <v>0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240944670</v>
      </c>
      <c r="G3680">
        <v>182746115</v>
      </c>
      <c r="H3680">
        <v>190251701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639238970</v>
      </c>
      <c r="G3681">
        <v>499096184</v>
      </c>
      <c r="H3681">
        <v>0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1385448485</v>
      </c>
      <c r="G3682">
        <v>643438414</v>
      </c>
      <c r="H3682">
        <v>0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5850895</v>
      </c>
      <c r="G3683">
        <v>17605245</v>
      </c>
      <c r="H3683">
        <v>0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1006084430</v>
      </c>
      <c r="G3684">
        <v>653896832</v>
      </c>
      <c r="H3684">
        <v>0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1159750348</v>
      </c>
      <c r="G3685">
        <v>724873295</v>
      </c>
      <c r="H3685">
        <v>0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0</v>
      </c>
      <c r="G3686">
        <v>0</v>
      </c>
      <c r="H3686">
        <v>0</v>
      </c>
      <c r="J3686">
        <v>431976200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549384460</v>
      </c>
      <c r="G3687">
        <v>175485202</v>
      </c>
      <c r="H3687">
        <v>0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6401398</v>
      </c>
      <c r="G3688">
        <v>8340729</v>
      </c>
      <c r="H3688">
        <v>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418916009</v>
      </c>
      <c r="G3689">
        <v>397383474</v>
      </c>
      <c r="H3689">
        <v>0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1155291572</v>
      </c>
      <c r="G3690">
        <v>757485682</v>
      </c>
      <c r="H3690">
        <v>0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212303068</v>
      </c>
      <c r="G3691">
        <v>68406411</v>
      </c>
      <c r="H3691">
        <v>0</v>
      </c>
      <c r="J3691">
        <v>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1561518364</v>
      </c>
      <c r="G3692">
        <v>713825263</v>
      </c>
      <c r="H3692">
        <v>0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370943053</v>
      </c>
      <c r="G3693">
        <v>292128071</v>
      </c>
      <c r="H3693">
        <v>0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155751409</v>
      </c>
      <c r="G3694">
        <v>169235601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433654513</v>
      </c>
      <c r="G3695">
        <v>325958950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1186103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670602754</v>
      </c>
      <c r="G3697">
        <v>471484250</v>
      </c>
      <c r="H3697">
        <v>500787578</v>
      </c>
      <c r="J3697">
        <v>142543278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154633062</v>
      </c>
      <c r="G3698">
        <v>103088172</v>
      </c>
      <c r="H3698">
        <v>0</v>
      </c>
      <c r="J3698">
        <v>103369318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219306531</v>
      </c>
      <c r="G3699">
        <v>176677796</v>
      </c>
      <c r="H3699">
        <v>217333127</v>
      </c>
      <c r="I3699">
        <v>0</v>
      </c>
      <c r="J3699">
        <v>141525057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170049297</v>
      </c>
      <c r="G3700">
        <v>323175788</v>
      </c>
      <c r="J3700">
        <v>93933623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347732127</v>
      </c>
      <c r="G3701">
        <v>296167190</v>
      </c>
      <c r="H3701">
        <v>227744594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111971601</v>
      </c>
      <c r="G3702">
        <v>66321142</v>
      </c>
      <c r="H3702">
        <v>68378900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136107697</v>
      </c>
      <c r="G3703">
        <v>151558953</v>
      </c>
      <c r="H3703">
        <v>126337636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11197479</v>
      </c>
      <c r="G3704">
        <v>24689637</v>
      </c>
      <c r="H3704">
        <v>10400215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462181533</v>
      </c>
      <c r="G3705">
        <v>349428987</v>
      </c>
      <c r="H3705">
        <v>242772674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121615707</v>
      </c>
      <c r="G3706">
        <v>116021078</v>
      </c>
      <c r="H3706">
        <v>0</v>
      </c>
      <c r="J3706">
        <v>54750366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302294671</v>
      </c>
      <c r="G3707">
        <v>235097142</v>
      </c>
      <c r="H3707">
        <v>128983038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1164066770</v>
      </c>
      <c r="G3708">
        <v>1038719563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216508127</v>
      </c>
      <c r="G3709">
        <v>148898775</v>
      </c>
      <c r="H3709">
        <v>877455366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150120912</v>
      </c>
      <c r="G3710">
        <v>184662237</v>
      </c>
      <c r="H3710">
        <v>0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181293208</v>
      </c>
      <c r="G3711">
        <v>144745000</v>
      </c>
      <c r="H3711">
        <v>105309917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42864067</v>
      </c>
      <c r="G3712">
        <v>29825101</v>
      </c>
      <c r="H3712">
        <v>49388856</v>
      </c>
      <c r="I3712">
        <v>0</v>
      </c>
      <c r="J3712">
        <v>70312442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172276430</v>
      </c>
      <c r="G3713">
        <v>121986419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326282359</v>
      </c>
      <c r="G3714">
        <v>290282292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315605561</v>
      </c>
      <c r="G3715">
        <v>246935865</v>
      </c>
      <c r="H3715">
        <v>280885715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279591481</v>
      </c>
      <c r="G3716">
        <v>309943866</v>
      </c>
      <c r="H3716">
        <v>207439571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173987444</v>
      </c>
      <c r="G3717">
        <v>141421874</v>
      </c>
      <c r="H3717">
        <v>133795106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103683589</v>
      </c>
      <c r="G3718">
        <v>95975903</v>
      </c>
      <c r="H3718">
        <v>92320590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55592226</v>
      </c>
      <c r="G3719">
        <v>47020066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104530662</v>
      </c>
      <c r="G3720">
        <v>88983164</v>
      </c>
      <c r="J3720">
        <v>70427001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272192309</v>
      </c>
      <c r="G3721">
        <v>225640428</v>
      </c>
      <c r="H3721">
        <v>314108573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310808501</v>
      </c>
      <c r="G3722">
        <v>191200244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314723956</v>
      </c>
      <c r="G3723">
        <v>287491673</v>
      </c>
      <c r="H3723">
        <v>206183132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117645236</v>
      </c>
      <c r="G3724">
        <v>94146749</v>
      </c>
      <c r="I3724">
        <v>0</v>
      </c>
      <c r="J3724">
        <v>71217991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189825443</v>
      </c>
      <c r="G3725">
        <v>177376004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9399573</v>
      </c>
      <c r="G3726">
        <v>6404333</v>
      </c>
      <c r="H3726">
        <v>3764855</v>
      </c>
      <c r="J3726">
        <v>1301758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176872181</v>
      </c>
      <c r="G3727">
        <v>140577241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1626573119</v>
      </c>
      <c r="G3728">
        <v>1111533356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441929480</v>
      </c>
      <c r="G3729">
        <v>248880509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455437329</v>
      </c>
      <c r="G3730">
        <v>430772191</v>
      </c>
      <c r="H3730">
        <v>381350849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429923003</v>
      </c>
      <c r="G3731">
        <v>275343248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130252210</v>
      </c>
      <c r="G3732">
        <v>90574868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655981067</v>
      </c>
      <c r="G3733">
        <v>716659654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104600178</v>
      </c>
      <c r="G3734">
        <v>101846413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378252171</v>
      </c>
      <c r="G3735">
        <v>300588874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181953565</v>
      </c>
      <c r="I3736">
        <v>109774326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10291716086</v>
      </c>
      <c r="G3737">
        <v>7765513062</v>
      </c>
      <c r="H3737">
        <v>5082765848</v>
      </c>
      <c r="I3737">
        <v>0</v>
      </c>
      <c r="J3737">
        <v>6242673872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2639981792.7954001</v>
      </c>
      <c r="L3738">
        <v>2371405923.5573001</v>
      </c>
      <c r="M3738">
        <v>2762805522.9124999</v>
      </c>
      <c r="N3738">
        <v>2209681219.1672001</v>
      </c>
      <c r="O3738">
        <v>1392523090.6745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0</v>
      </c>
      <c r="L3739">
        <v>0</v>
      </c>
      <c r="M3739">
        <v>0</v>
      </c>
      <c r="N3739">
        <v>54028259.727499999</v>
      </c>
      <c r="O3739">
        <v>52181188.807800002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312611328.39999998</v>
      </c>
      <c r="G3740">
        <v>309963933.81080002</v>
      </c>
      <c r="H3740">
        <v>89130815.142000005</v>
      </c>
      <c r="I3740">
        <v>79478156.726500005</v>
      </c>
      <c r="J3740">
        <v>46678834.044100001</v>
      </c>
      <c r="K3740">
        <v>47798712.997699998</v>
      </c>
      <c r="L3740">
        <v>50398033.716799997</v>
      </c>
      <c r="M3740">
        <v>36048238.75</v>
      </c>
      <c r="N3740">
        <v>105315998.0829</v>
      </c>
      <c r="O3740">
        <v>107289235.81200001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1013216588.48</v>
      </c>
      <c r="G3741">
        <v>855785223.12679994</v>
      </c>
      <c r="H3741">
        <v>887180203.92809999</v>
      </c>
      <c r="I3741">
        <v>838310548.61679995</v>
      </c>
      <c r="J3741">
        <v>782547451.77349997</v>
      </c>
      <c r="K3741">
        <v>665774223.21899998</v>
      </c>
      <c r="L3741">
        <v>706608770.31359994</v>
      </c>
      <c r="M3741">
        <v>307020391.25</v>
      </c>
      <c r="N3741">
        <v>555772180.01909995</v>
      </c>
      <c r="O3741">
        <v>489010769.84100002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160743417.58340001</v>
      </c>
      <c r="L3742">
        <v>0</v>
      </c>
      <c r="M3742">
        <v>0</v>
      </c>
      <c r="N3742">
        <v>0</v>
      </c>
      <c r="O3742">
        <v>0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5472248087.2756004</v>
      </c>
      <c r="G3743">
        <v>6271457180.1761999</v>
      </c>
      <c r="H3743">
        <v>6219322978.9766998</v>
      </c>
      <c r="I3743">
        <v>5248085715.4663</v>
      </c>
      <c r="J3743">
        <v>2263726547.6859999</v>
      </c>
      <c r="K3743">
        <v>2381655969.2800002</v>
      </c>
      <c r="L3743">
        <v>2756454404.7392001</v>
      </c>
      <c r="M3743">
        <v>2696839581.25</v>
      </c>
      <c r="N3743">
        <v>2942885644.6835999</v>
      </c>
      <c r="O3743">
        <v>2035659958.233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66818449.573200002</v>
      </c>
      <c r="G3744">
        <v>50503732.2764</v>
      </c>
      <c r="H3744">
        <v>40442621.146499999</v>
      </c>
      <c r="I3744">
        <v>41421546.464199997</v>
      </c>
      <c r="J3744">
        <v>12224629.619999999</v>
      </c>
      <c r="K3744">
        <v>12570786.1545</v>
      </c>
      <c r="L3744">
        <v>8758401.4144000001</v>
      </c>
      <c r="M3744">
        <v>2759702.5</v>
      </c>
      <c r="N3744">
        <v>875410.00139999995</v>
      </c>
      <c r="O3744">
        <v>2849960.52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1133897977.7534001</v>
      </c>
      <c r="H3745">
        <v>3716846429.2041001</v>
      </c>
      <c r="I3745">
        <v>5962789113.4301004</v>
      </c>
      <c r="J3745">
        <v>5557657404.4401999</v>
      </c>
      <c r="K3745">
        <v>3690008317.2810001</v>
      </c>
      <c r="L3745">
        <v>0</v>
      </c>
      <c r="M3745">
        <v>0</v>
      </c>
      <c r="N3745">
        <v>941241.49679999996</v>
      </c>
      <c r="O3745">
        <v>909293.35199999996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856924562.82920003</v>
      </c>
      <c r="G3746">
        <v>203083467.79319999</v>
      </c>
      <c r="H3746">
        <v>702659387.3664</v>
      </c>
      <c r="I3746">
        <v>77099201.207699999</v>
      </c>
      <c r="J3746">
        <v>82913865.168799996</v>
      </c>
      <c r="K3746">
        <v>80212732.838699996</v>
      </c>
      <c r="L3746">
        <v>72812327.596799999</v>
      </c>
      <c r="M3746">
        <v>67583182.5</v>
      </c>
      <c r="N3746">
        <v>156784549.04969999</v>
      </c>
      <c r="O3746">
        <v>31516244.43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163281230.632</v>
      </c>
      <c r="G3747">
        <v>178597752.141</v>
      </c>
      <c r="H3747">
        <v>170072826.90180001</v>
      </c>
      <c r="I3747">
        <v>198690782.3698</v>
      </c>
      <c r="J3747">
        <v>257607804.5526</v>
      </c>
      <c r="K3747">
        <v>213008412.66389999</v>
      </c>
      <c r="L3747">
        <v>181230645.12959999</v>
      </c>
      <c r="M3747">
        <v>463168615</v>
      </c>
      <c r="N3747">
        <v>176609158.01100001</v>
      </c>
      <c r="O3747">
        <v>145313621.47499999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363881569.16930002</v>
      </c>
      <c r="J3748">
        <v>280248758.20359999</v>
      </c>
      <c r="K3748">
        <v>283700168.07950002</v>
      </c>
      <c r="L3748">
        <v>291139107.8258</v>
      </c>
      <c r="M3748">
        <v>360255410.33749998</v>
      </c>
      <c r="N3748">
        <v>384501739.3998</v>
      </c>
      <c r="O3748">
        <v>287933658.34200001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94642331.534400001</v>
      </c>
      <c r="M3749">
        <v>157748961.36250001</v>
      </c>
      <c r="N3749">
        <v>86036593.266200006</v>
      </c>
      <c r="O3749">
        <v>152668203.86399999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27018800.7084</v>
      </c>
      <c r="G3750">
        <v>66316803.480800003</v>
      </c>
      <c r="H3750">
        <v>129138481.59</v>
      </c>
      <c r="I3750">
        <v>96314211.140699998</v>
      </c>
      <c r="J3750">
        <v>2556327.2895</v>
      </c>
      <c r="K3750">
        <v>1942630.6151000001</v>
      </c>
      <c r="L3750">
        <v>5126487.7488000002</v>
      </c>
      <c r="M3750">
        <v>5637908.75</v>
      </c>
      <c r="N3750">
        <v>7258147.9740000004</v>
      </c>
      <c r="O3750">
        <v>8863449.0120000001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593402194.29560006</v>
      </c>
      <c r="G3751">
        <v>469171394.27600002</v>
      </c>
      <c r="H3751">
        <v>509649282.52679998</v>
      </c>
      <c r="I3751">
        <v>448466215.13679999</v>
      </c>
      <c r="J3751">
        <v>362675633.84820002</v>
      </c>
      <c r="K3751">
        <v>383854647.74510002</v>
      </c>
      <c r="L3751">
        <v>558951890.63999999</v>
      </c>
      <c r="M3751">
        <v>536623250</v>
      </c>
      <c r="N3751">
        <v>446144522.32349998</v>
      </c>
      <c r="O3751">
        <v>437400941.10900003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21363143032.857201</v>
      </c>
      <c r="G3752">
        <v>15223615327.8372</v>
      </c>
      <c r="H3752">
        <v>13450211044.503599</v>
      </c>
      <c r="I3752">
        <v>11189171859.131701</v>
      </c>
      <c r="J3752">
        <v>10499169850.357201</v>
      </c>
      <c r="K3752">
        <v>8193364465.8908005</v>
      </c>
      <c r="L3752">
        <v>9820533734.5104008</v>
      </c>
      <c r="M3752">
        <v>7974993268.75</v>
      </c>
      <c r="N3752">
        <v>6551866044.5798998</v>
      </c>
      <c r="O3752">
        <v>5365973659.6619997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89379514.711999997</v>
      </c>
      <c r="G3753">
        <v>54068342.281400003</v>
      </c>
      <c r="H3753">
        <v>44834490.476400003</v>
      </c>
      <c r="I3753">
        <v>398329231.1397</v>
      </c>
      <c r="J3753">
        <v>211624702.2184</v>
      </c>
      <c r="K3753">
        <v>185494445.1374</v>
      </c>
      <c r="L3753">
        <v>348414159.27999997</v>
      </c>
      <c r="M3753">
        <v>21213468.75</v>
      </c>
      <c r="N3753">
        <v>27189943.238699999</v>
      </c>
      <c r="O3753">
        <v>25150005.375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2811811933.7955999</v>
      </c>
      <c r="G3754">
        <v>2653954292.0757999</v>
      </c>
      <c r="H3754">
        <v>2104470441.1623001</v>
      </c>
      <c r="I3754">
        <v>2027264035.1831</v>
      </c>
      <c r="J3754">
        <v>1569059862.2316</v>
      </c>
      <c r="K3754">
        <v>1421126094.3852</v>
      </c>
      <c r="L3754">
        <v>1300985478.8831999</v>
      </c>
      <c r="M3754">
        <v>1502026298.75</v>
      </c>
      <c r="N3754">
        <v>1497604835.7105</v>
      </c>
      <c r="O3754">
        <v>0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115774006.8916</v>
      </c>
      <c r="G3755">
        <v>144686656.33860001</v>
      </c>
      <c r="H3755">
        <v>183449581.1814</v>
      </c>
      <c r="I3755">
        <v>329359604.9842</v>
      </c>
      <c r="J3755">
        <v>320493375.31129998</v>
      </c>
      <c r="K3755">
        <v>455868503.13620001</v>
      </c>
      <c r="L3755">
        <v>446072357.40319997</v>
      </c>
      <c r="M3755">
        <v>1080035800</v>
      </c>
      <c r="N3755">
        <v>1132359114.579</v>
      </c>
      <c r="O3755">
        <v>1241852021.8829999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13374727744</v>
      </c>
      <c r="L3756">
        <v>15967542500.799999</v>
      </c>
      <c r="M3756">
        <v>17599367500</v>
      </c>
      <c r="N3756">
        <v>16083830228.4</v>
      </c>
      <c r="O3756">
        <v>12636588096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648222521.42079997</v>
      </c>
      <c r="G3757">
        <v>479324701.2166</v>
      </c>
      <c r="H3757">
        <v>565298652.12660003</v>
      </c>
      <c r="I3757">
        <v>266182368.39669999</v>
      </c>
      <c r="J3757">
        <v>220348411.43020001</v>
      </c>
      <c r="K3757">
        <v>236255326.78369999</v>
      </c>
      <c r="L3757">
        <v>274807619.66240001</v>
      </c>
      <c r="M3757">
        <v>201834197.5</v>
      </c>
      <c r="N3757">
        <v>191368115.17559999</v>
      </c>
      <c r="O3757">
        <v>80172437.532000005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81830267.498999998</v>
      </c>
      <c r="K3758">
        <v>68986590.362499997</v>
      </c>
      <c r="L3758">
        <v>73811828.679100007</v>
      </c>
      <c r="M3758">
        <v>143217750.77500001</v>
      </c>
      <c r="N3758">
        <v>85763605.135700002</v>
      </c>
      <c r="O3758">
        <v>87902989.947999999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253720602.1864</v>
      </c>
      <c r="G3759">
        <v>212901824.83520001</v>
      </c>
      <c r="H3759">
        <v>274515937.62360001</v>
      </c>
      <c r="I3759">
        <v>369062873.77329999</v>
      </c>
      <c r="J3759">
        <v>293601115.60299999</v>
      </c>
      <c r="K3759">
        <v>296035817.99119997</v>
      </c>
      <c r="L3759">
        <v>311818241.22240001</v>
      </c>
      <c r="M3759">
        <v>369078157.5</v>
      </c>
      <c r="N3759">
        <v>435330317.12940001</v>
      </c>
      <c r="O3759">
        <v>299545329.26999998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536945450.55359995</v>
      </c>
      <c r="G3760">
        <v>618489265.22019994</v>
      </c>
      <c r="H3760">
        <v>2409830083.3007998</v>
      </c>
      <c r="I3760">
        <v>2462184963.8091998</v>
      </c>
      <c r="J3760">
        <v>2300461064.8070998</v>
      </c>
      <c r="K3760">
        <v>1810140086.6262</v>
      </c>
      <c r="L3760">
        <v>1697113919.7056</v>
      </c>
      <c r="M3760">
        <v>1242048272.5</v>
      </c>
      <c r="N3760">
        <v>1100480839.194</v>
      </c>
      <c r="O3760">
        <v>879082378.54799998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314012863.43559998</v>
      </c>
      <c r="G3761">
        <v>256805334.55160001</v>
      </c>
      <c r="H3761">
        <v>206742156.1884</v>
      </c>
      <c r="I3761">
        <v>121713671.3492</v>
      </c>
      <c r="J3761">
        <v>69546660.008499995</v>
      </c>
      <c r="K3761">
        <v>64167216.043700002</v>
      </c>
      <c r="L3761">
        <v>94088328.347200006</v>
      </c>
      <c r="M3761">
        <v>19935258.75</v>
      </c>
      <c r="N3761">
        <v>473914.4718</v>
      </c>
      <c r="O3761">
        <v>26263133.688000001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270097545.69880003</v>
      </c>
      <c r="G3762">
        <v>104491625.30500001</v>
      </c>
      <c r="H3762">
        <v>99595185.229200006</v>
      </c>
      <c r="I3762">
        <v>111511613.56370001</v>
      </c>
      <c r="J3762">
        <v>92294807.334600002</v>
      </c>
      <c r="K3762">
        <v>92717631.151600003</v>
      </c>
      <c r="L3762">
        <v>169662463.13280001</v>
      </c>
      <c r="M3762">
        <v>130463830</v>
      </c>
      <c r="N3762">
        <v>25871245.590300001</v>
      </c>
      <c r="O3762">
        <v>17653331.552999999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563430346.38399994</v>
      </c>
      <c r="G3763">
        <v>340768222.93220001</v>
      </c>
      <c r="H3763">
        <v>501707733.85110003</v>
      </c>
      <c r="I3763">
        <v>759803072.93239999</v>
      </c>
      <c r="J3763">
        <v>566585160.52479994</v>
      </c>
      <c r="K3763">
        <v>451188730.03539997</v>
      </c>
      <c r="L3763">
        <v>548136488.92639995</v>
      </c>
      <c r="M3763">
        <v>352495972.5</v>
      </c>
      <c r="N3763">
        <v>332011139.48970002</v>
      </c>
      <c r="O3763">
        <v>287609105.55299997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131309.71400000001</v>
      </c>
      <c r="H3764">
        <v>12704.7783</v>
      </c>
      <c r="I3764">
        <v>20867.2408</v>
      </c>
      <c r="J3764">
        <v>92169.826499999996</v>
      </c>
      <c r="K3764">
        <v>202825.342</v>
      </c>
      <c r="L3764">
        <v>5581359.2682999996</v>
      </c>
      <c r="M3764">
        <v>4810406.5</v>
      </c>
      <c r="N3764">
        <v>5530826.4000000004</v>
      </c>
      <c r="O3764">
        <v>0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99826.284199999995</v>
      </c>
      <c r="H3765">
        <v>18242129.366099998</v>
      </c>
      <c r="I3765">
        <v>28312289.0561</v>
      </c>
      <c r="J3765">
        <v>21162569.659600001</v>
      </c>
      <c r="K3765">
        <v>4485269.5411999999</v>
      </c>
      <c r="L3765">
        <v>56752102.263999999</v>
      </c>
      <c r="M3765">
        <v>4893586.25</v>
      </c>
      <c r="N3765">
        <v>16062460.2072</v>
      </c>
      <c r="O3765">
        <v>10395860.177999999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9185806561.4519997</v>
      </c>
      <c r="G3766">
        <v>11641375645.3508</v>
      </c>
      <c r="H3766">
        <v>13589563590.0984</v>
      </c>
      <c r="I3766">
        <v>11777105659.981899</v>
      </c>
      <c r="J3766">
        <v>2695306554.1760998</v>
      </c>
      <c r="K3766">
        <v>1337229709.1300001</v>
      </c>
      <c r="L3766">
        <v>1397543505.424</v>
      </c>
      <c r="M3766">
        <v>1974019028.75</v>
      </c>
      <c r="N3766">
        <v>759459163.22759998</v>
      </c>
      <c r="O3766">
        <v>327110826.73500001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2344092690.2273998</v>
      </c>
      <c r="J3767">
        <v>1867093700.2588999</v>
      </c>
      <c r="K3767">
        <v>1303642866.4897001</v>
      </c>
      <c r="L3767">
        <v>1055542230.4516</v>
      </c>
      <c r="M3767">
        <v>1031697111.875</v>
      </c>
      <c r="N3767">
        <v>949791813.76810002</v>
      </c>
      <c r="O3767">
        <v>1215976290.506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172984164.10600001</v>
      </c>
      <c r="G3768">
        <v>146913509.3204</v>
      </c>
      <c r="H3768">
        <v>117275829.5853</v>
      </c>
      <c r="I3768">
        <v>111531154.6776</v>
      </c>
      <c r="J3768">
        <v>94214578.739500001</v>
      </c>
      <c r="K3768">
        <v>99843552.217500001</v>
      </c>
      <c r="L3768">
        <v>90087241.604800001</v>
      </c>
      <c r="M3768">
        <v>115655380</v>
      </c>
      <c r="N3768">
        <v>75557940.225899994</v>
      </c>
      <c r="O3768">
        <v>49546924.811999999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636381430.52680004</v>
      </c>
      <c r="G3769">
        <v>691837361.44819999</v>
      </c>
      <c r="H3769">
        <v>1091053127.3606999</v>
      </c>
      <c r="I3769">
        <v>1045696244.9577</v>
      </c>
      <c r="J3769">
        <v>945592235.7062</v>
      </c>
      <c r="K3769">
        <v>1075681354.5855999</v>
      </c>
      <c r="L3769">
        <v>1296099362.9408</v>
      </c>
      <c r="M3769">
        <v>1145280273.75</v>
      </c>
      <c r="N3769">
        <v>1117028539.6809001</v>
      </c>
      <c r="O3769">
        <v>1097845068.21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2182069355.4632001</v>
      </c>
      <c r="G3770">
        <v>2517814670.8225999</v>
      </c>
      <c r="H3770">
        <v>3987152841.9440999</v>
      </c>
      <c r="I3770">
        <v>4470164684.4112997</v>
      </c>
      <c r="J3770">
        <v>4336263185.4436998</v>
      </c>
      <c r="K3770">
        <v>4609571479.6166</v>
      </c>
      <c r="L3770">
        <v>4936826108.7024002</v>
      </c>
      <c r="M3770">
        <v>3968379400</v>
      </c>
      <c r="N3770">
        <v>4397727270.7070999</v>
      </c>
      <c r="O3770">
        <v>4170992638.527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115623091.5756</v>
      </c>
      <c r="G3771">
        <v>60679402.303400002</v>
      </c>
      <c r="H3771">
        <v>105086774.7552</v>
      </c>
      <c r="I3771">
        <v>147768384.01359999</v>
      </c>
      <c r="J3771">
        <v>23282238.583700001</v>
      </c>
      <c r="K3771">
        <v>28348928.818700001</v>
      </c>
      <c r="L3771">
        <v>17705386.2128</v>
      </c>
      <c r="M3771">
        <v>16729402.5</v>
      </c>
      <c r="N3771">
        <v>21839935.428300001</v>
      </c>
      <c r="O3771">
        <v>12850122.681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521449826.26560003</v>
      </c>
      <c r="G3772">
        <v>331027276.4896</v>
      </c>
      <c r="H3772">
        <v>335613117.52319998</v>
      </c>
      <c r="I3772">
        <v>246977460.2561</v>
      </c>
      <c r="J3772">
        <v>279184775.32249999</v>
      </c>
      <c r="K3772">
        <v>247973131.20930001</v>
      </c>
      <c r="L3772">
        <v>283465215.8448</v>
      </c>
      <c r="M3772">
        <v>242245931.25</v>
      </c>
      <c r="N3772">
        <v>311627564.4339</v>
      </c>
      <c r="O3772">
        <v>365548286.46600002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1870136060.0848999</v>
      </c>
      <c r="L3773">
        <v>1547582126.2590001</v>
      </c>
      <c r="M3773">
        <v>1385620015.1375</v>
      </c>
      <c r="N3773">
        <v>1182597298.1652</v>
      </c>
      <c r="O3773">
        <v>887599842.60679996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3062399850.5988002</v>
      </c>
      <c r="G3774">
        <v>2805189417.4362001</v>
      </c>
      <c r="H3774">
        <v>2982276440.7420001</v>
      </c>
      <c r="I3774">
        <v>2453484344.7666998</v>
      </c>
      <c r="J3774">
        <v>2357425921.4369001</v>
      </c>
      <c r="K3774">
        <v>2275514377.7065001</v>
      </c>
      <c r="L3774">
        <v>2490838802.6896</v>
      </c>
      <c r="M3774">
        <v>1895311471.25</v>
      </c>
      <c r="N3774">
        <v>1454492321.9805</v>
      </c>
      <c r="O3774">
        <v>1223034410.664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1058380763.8344001</v>
      </c>
      <c r="G3775">
        <v>1209548937.1301999</v>
      </c>
      <c r="H3775">
        <v>1412643099.3255</v>
      </c>
      <c r="I3775">
        <v>1337638018.0604</v>
      </c>
      <c r="J3775">
        <v>1039526593.3137</v>
      </c>
      <c r="K3775">
        <v>934303363.30799997</v>
      </c>
      <c r="L3775">
        <v>708160840.99199998</v>
      </c>
      <c r="M3775">
        <v>568367453.75</v>
      </c>
      <c r="N3775">
        <v>465023836.46069998</v>
      </c>
      <c r="O3775">
        <v>534701920.73100001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5453113410.8324003</v>
      </c>
      <c r="G3776">
        <v>3735995967.5051999</v>
      </c>
      <c r="H3776">
        <v>3712281757.3748999</v>
      </c>
      <c r="I3776">
        <v>3442086568.6150999</v>
      </c>
      <c r="J3776">
        <v>3254512255.5381999</v>
      </c>
      <c r="K3776">
        <v>3033549946.1715002</v>
      </c>
      <c r="L3776">
        <v>3338690433.3200002</v>
      </c>
      <c r="M3776">
        <v>4112244243.75</v>
      </c>
      <c r="N3776">
        <v>4023973864.5612001</v>
      </c>
      <c r="O3776">
        <v>1722954649.4489999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1313761326.2448001</v>
      </c>
      <c r="G3777">
        <v>826853131.31719995</v>
      </c>
      <c r="H3777">
        <v>870975463.35179996</v>
      </c>
      <c r="I3777">
        <v>1178807576.4486001</v>
      </c>
      <c r="J3777">
        <v>992575137.53030002</v>
      </c>
      <c r="K3777">
        <v>742322440.80120003</v>
      </c>
      <c r="L3777">
        <v>540519996.98399997</v>
      </c>
      <c r="M3777">
        <v>652716268.75</v>
      </c>
      <c r="N3777">
        <v>695934257.52180004</v>
      </c>
      <c r="O3777">
        <v>419625808.70099998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4091831545.8512001</v>
      </c>
      <c r="G3778">
        <v>3323283044.8839998</v>
      </c>
      <c r="H3778">
        <v>2923006982.6907001</v>
      </c>
      <c r="I3778">
        <v>3128087830.4521999</v>
      </c>
      <c r="J3778">
        <v>1879795578.1854999</v>
      </c>
      <c r="K3778">
        <v>1286102537.5737</v>
      </c>
      <c r="L3778">
        <v>1060326180.76</v>
      </c>
      <c r="M3778">
        <v>1000112432.5</v>
      </c>
      <c r="N3778">
        <v>822237488.25899994</v>
      </c>
      <c r="O3778">
        <v>380146402.51499999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11180760910.799999</v>
      </c>
      <c r="G3779">
        <v>9508686153.6000004</v>
      </c>
      <c r="H3779">
        <v>8728073511.2999992</v>
      </c>
      <c r="I3779">
        <v>7839014604.3999996</v>
      </c>
      <c r="J3779">
        <v>484847501.3452</v>
      </c>
      <c r="K3779">
        <v>466990416.074</v>
      </c>
      <c r="L3779">
        <v>457156598.06080002</v>
      </c>
      <c r="M3779">
        <v>496364680</v>
      </c>
      <c r="N3779">
        <v>328046803.38870001</v>
      </c>
      <c r="O3779">
        <v>309956609.45700002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1124534293.5395999</v>
      </c>
      <c r="G3780">
        <v>800371983.58940005</v>
      </c>
      <c r="H3780">
        <v>845324018.96399999</v>
      </c>
      <c r="I3780">
        <v>959290786.46309996</v>
      </c>
      <c r="J3780">
        <v>858054777.10259998</v>
      </c>
      <c r="K3780">
        <v>662339700.45179999</v>
      </c>
      <c r="L3780">
        <v>730907725.90880001</v>
      </c>
      <c r="M3780">
        <v>636355288.75</v>
      </c>
      <c r="N3780">
        <v>638278535.62109995</v>
      </c>
      <c r="O3780">
        <v>539770669.01999998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5068034511.8615999</v>
      </c>
      <c r="G3781">
        <v>4026135361.6329999</v>
      </c>
      <c r="H3781">
        <v>2637748596.0314999</v>
      </c>
      <c r="I3781">
        <v>2814559569.8786998</v>
      </c>
      <c r="J3781">
        <v>2334942026.5053</v>
      </c>
      <c r="K3781">
        <v>2028781054.4092</v>
      </c>
      <c r="L3781">
        <v>1932902820.6048</v>
      </c>
      <c r="M3781">
        <v>2173359041.25</v>
      </c>
      <c r="N3781">
        <v>1816754038.4070001</v>
      </c>
      <c r="O3781">
        <v>1285026904.227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78601928.752800003</v>
      </c>
      <c r="G3782">
        <v>48864689.426399998</v>
      </c>
      <c r="H3782">
        <v>34217595.948899999</v>
      </c>
      <c r="I3782">
        <v>23100651.817600001</v>
      </c>
      <c r="J3782">
        <v>16920325.788899999</v>
      </c>
      <c r="K3782">
        <v>6923787.1471999995</v>
      </c>
      <c r="L3782">
        <v>7211584.0543999998</v>
      </c>
      <c r="M3782">
        <v>7321175</v>
      </c>
      <c r="N3782">
        <v>18927665.895599999</v>
      </c>
      <c r="O3782">
        <v>33278306.16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107086.4868</v>
      </c>
      <c r="G3783">
        <v>104269.75320000001</v>
      </c>
      <c r="H3783">
        <v>177404.01509999999</v>
      </c>
      <c r="I3783">
        <v>315517.46870000003</v>
      </c>
      <c r="J3783">
        <v>388068.5183</v>
      </c>
      <c r="K3783">
        <v>620420.89269999997</v>
      </c>
      <c r="L3783">
        <v>570872.26240000001</v>
      </c>
      <c r="M3783">
        <v>4348935</v>
      </c>
      <c r="N3783">
        <v>4008158.0417999998</v>
      </c>
      <c r="O3783">
        <v>1873910.2139999999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1958181221.9272001</v>
      </c>
      <c r="G3784">
        <v>2520320741.3150001</v>
      </c>
      <c r="H3784">
        <v>2288214347.6226001</v>
      </c>
      <c r="I3784">
        <v>2282182528.1919999</v>
      </c>
      <c r="J3784">
        <v>2186744013.6985998</v>
      </c>
      <c r="K3784">
        <v>1726934425.6549001</v>
      </c>
      <c r="L3784">
        <v>942343154.91359997</v>
      </c>
      <c r="M3784">
        <v>928063898.75</v>
      </c>
      <c r="N3784">
        <v>957230039.07959998</v>
      </c>
      <c r="O3784">
        <v>844900145.33099997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1135886833.5352001</v>
      </c>
      <c r="G3785">
        <v>1238342395.9944</v>
      </c>
      <c r="H3785">
        <v>1335250862.4447</v>
      </c>
      <c r="I3785">
        <v>1385982594.0072</v>
      </c>
      <c r="J3785">
        <v>1509039559.4530001</v>
      </c>
      <c r="K3785">
        <v>1194588491.4243</v>
      </c>
      <c r="L3785">
        <v>1303859755.0704</v>
      </c>
      <c r="M3785">
        <v>1626726991.25</v>
      </c>
      <c r="N3785">
        <v>1511017961.8215001</v>
      </c>
      <c r="O3785">
        <v>1247275856.5079999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43427896912.300797</v>
      </c>
      <c r="G3786">
        <v>27493640679.006802</v>
      </c>
      <c r="H3786">
        <v>21913124559.764999</v>
      </c>
      <c r="I3786">
        <v>20568634742.6679</v>
      </c>
      <c r="J3786">
        <v>19408242131.115101</v>
      </c>
      <c r="K3786">
        <v>12520624214.618099</v>
      </c>
      <c r="L3786">
        <v>9239871775.816</v>
      </c>
      <c r="M3786">
        <v>6403049476.25</v>
      </c>
      <c r="N3786">
        <v>6783858241.4427004</v>
      </c>
      <c r="O3786">
        <v>4134780740.6729999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561800248.07560003</v>
      </c>
      <c r="G3787">
        <v>428367896.18480003</v>
      </c>
      <c r="H3787">
        <v>433826566.27530003</v>
      </c>
      <c r="I3787">
        <v>422866154.23640001</v>
      </c>
      <c r="J3787">
        <v>327320428.9447</v>
      </c>
      <c r="K3787">
        <v>270042819.43099999</v>
      </c>
      <c r="L3787">
        <v>282474378.01440001</v>
      </c>
      <c r="M3787">
        <v>238190300</v>
      </c>
      <c r="N3787">
        <v>230766905.21610001</v>
      </c>
      <c r="O3787">
        <v>256368180.75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271244112.39319998</v>
      </c>
      <c r="G3788">
        <v>257289332.97459999</v>
      </c>
      <c r="H3788">
        <v>699119735.59469998</v>
      </c>
      <c r="I3788">
        <v>838920422.40859997</v>
      </c>
      <c r="J3788">
        <v>616945492.33800006</v>
      </c>
      <c r="K3788">
        <v>528260287.09789997</v>
      </c>
      <c r="L3788">
        <v>412731387.42879999</v>
      </c>
      <c r="M3788">
        <v>497820258.75</v>
      </c>
      <c r="N3788">
        <v>278796418.40820003</v>
      </c>
      <c r="O3788">
        <v>488707120.57200003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260086367.25040001</v>
      </c>
      <c r="L3789">
        <v>114055570.9843</v>
      </c>
      <c r="M3789">
        <v>150878781.51249999</v>
      </c>
      <c r="N3789">
        <v>206988151.04269999</v>
      </c>
      <c r="O3789">
        <v>317320761.54339999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2420076946.5064001</v>
      </c>
      <c r="G3790">
        <v>2250777241.3104</v>
      </c>
      <c r="H3790">
        <v>2343256925.5922999</v>
      </c>
      <c r="I3790">
        <v>2277518730.6858001</v>
      </c>
      <c r="J3790">
        <v>2085773239.9368999</v>
      </c>
      <c r="K3790">
        <v>2248290986.9503999</v>
      </c>
      <c r="L3790">
        <v>2692983800.5840001</v>
      </c>
      <c r="M3790">
        <v>2667663437.5</v>
      </c>
      <c r="N3790">
        <v>2669429092.5521998</v>
      </c>
      <c r="O3790">
        <v>2184417722.7839999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203557369.91960001</v>
      </c>
      <c r="G3791">
        <v>183807994.04139999</v>
      </c>
      <c r="H3791">
        <v>211687004.66159999</v>
      </c>
      <c r="I3791">
        <v>288468855.32920003</v>
      </c>
      <c r="J3791">
        <v>192375822.6081</v>
      </c>
      <c r="K3791">
        <v>222433714.84740001</v>
      </c>
      <c r="L3791">
        <v>163453484.39199999</v>
      </c>
      <c r="M3791">
        <v>157353681.25</v>
      </c>
      <c r="N3791">
        <v>150654008.4192</v>
      </c>
      <c r="O3791">
        <v>161387561.44499999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662954579.54279995</v>
      </c>
      <c r="H3792">
        <v>840926863.46370006</v>
      </c>
      <c r="I3792">
        <v>880682388.84780002</v>
      </c>
      <c r="J3792">
        <v>904169785.23670006</v>
      </c>
      <c r="K3792">
        <v>996655207.34990001</v>
      </c>
      <c r="L3792">
        <v>935634852.25759995</v>
      </c>
      <c r="M3792">
        <v>1077421775</v>
      </c>
      <c r="N3792">
        <v>1262847387.4268999</v>
      </c>
      <c r="O3792">
        <v>1230601798.701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89896072.808400005</v>
      </c>
      <c r="G3793">
        <v>92025888.881600007</v>
      </c>
      <c r="H3793">
        <v>82831289.970599994</v>
      </c>
      <c r="I3793">
        <v>53010196.136799999</v>
      </c>
      <c r="J3793">
        <v>48135155.282499999</v>
      </c>
      <c r="K3793">
        <v>48575259.275899999</v>
      </c>
      <c r="L3793">
        <v>49359112.527999997</v>
      </c>
      <c r="M3793">
        <v>2194738.75</v>
      </c>
      <c r="N3793">
        <v>28944121.423799999</v>
      </c>
      <c r="O3793">
        <v>21867963.48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2229078200.2263999</v>
      </c>
      <c r="G3794">
        <v>1852146643.9247999</v>
      </c>
      <c r="H3794">
        <v>2077172775.4958999</v>
      </c>
      <c r="I3794">
        <v>363881569.16930002</v>
      </c>
      <c r="J3794">
        <v>280248758.20359999</v>
      </c>
      <c r="K3794">
        <v>283700168.0212</v>
      </c>
      <c r="L3794">
        <v>291139108.16320002</v>
      </c>
      <c r="M3794">
        <v>360255410</v>
      </c>
      <c r="N3794">
        <v>384501739.3998</v>
      </c>
      <c r="O3794">
        <v>287933658.34200001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4824158201</v>
      </c>
      <c r="G3795">
        <v>4822239619</v>
      </c>
      <c r="H3795">
        <v>4722326305</v>
      </c>
      <c r="I3795">
        <v>4618395249</v>
      </c>
      <c r="J3795">
        <v>3547016953</v>
      </c>
      <c r="K3795">
        <v>3429807091</v>
      </c>
      <c r="L3795">
        <v>1542579406</v>
      </c>
      <c r="M3795">
        <v>1101375699</v>
      </c>
      <c r="N3795">
        <v>783396338</v>
      </c>
      <c r="O3795">
        <v>564637731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605097216</v>
      </c>
      <c r="G3796">
        <v>672576795</v>
      </c>
      <c r="H3796">
        <v>1021870620</v>
      </c>
      <c r="I3796">
        <v>962359012</v>
      </c>
      <c r="J3796">
        <v>994795514</v>
      </c>
      <c r="K3796">
        <v>872479617</v>
      </c>
      <c r="L3796">
        <v>794190073</v>
      </c>
      <c r="M3796">
        <v>925286084</v>
      </c>
      <c r="N3796">
        <v>973396444</v>
      </c>
      <c r="O3796">
        <v>713003793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2196331967</v>
      </c>
      <c r="G3797">
        <v>2409775712</v>
      </c>
      <c r="H3797">
        <v>2269506634</v>
      </c>
      <c r="I3797">
        <v>1932847788</v>
      </c>
      <c r="J3797">
        <v>1496383463</v>
      </c>
      <c r="K3797">
        <v>1204089634</v>
      </c>
      <c r="L3797">
        <v>1092104497</v>
      </c>
      <c r="M3797">
        <v>791966358</v>
      </c>
      <c r="N3797">
        <v>596088465</v>
      </c>
      <c r="O3797">
        <v>403606390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336965017</v>
      </c>
      <c r="G3798">
        <v>434146301</v>
      </c>
      <c r="H3798">
        <v>531456207</v>
      </c>
      <c r="I3798">
        <v>646176933</v>
      </c>
      <c r="J3798">
        <v>642532088</v>
      </c>
      <c r="K3798">
        <v>452826523</v>
      </c>
      <c r="L3798">
        <v>496319403</v>
      </c>
      <c r="M3798">
        <v>427136460</v>
      </c>
      <c r="N3798">
        <v>345384804</v>
      </c>
      <c r="O3798">
        <v>295570894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331341243</v>
      </c>
      <c r="G3799">
        <v>535360092</v>
      </c>
      <c r="H3799">
        <v>589148044</v>
      </c>
      <c r="I3799">
        <v>428992617</v>
      </c>
      <c r="J3799">
        <v>242114606</v>
      </c>
      <c r="K3799">
        <v>221021469</v>
      </c>
      <c r="L3799">
        <v>160141614</v>
      </c>
      <c r="M3799">
        <v>76202516</v>
      </c>
      <c r="N3799">
        <v>42343992</v>
      </c>
      <c r="O3799">
        <v>25293539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420915069</v>
      </c>
      <c r="G3800">
        <v>468960897</v>
      </c>
      <c r="H3800">
        <v>559502697</v>
      </c>
      <c r="I3800">
        <v>360415818</v>
      </c>
      <c r="J3800">
        <v>280518218</v>
      </c>
      <c r="K3800">
        <v>215705696</v>
      </c>
      <c r="L3800">
        <v>239329523</v>
      </c>
      <c r="M3800">
        <v>155028179</v>
      </c>
      <c r="N3800">
        <v>183405649</v>
      </c>
      <c r="O3800">
        <v>160657944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759027347</v>
      </c>
      <c r="G3801">
        <v>554194536</v>
      </c>
      <c r="H3801">
        <v>545773990</v>
      </c>
      <c r="I3801">
        <v>508845523</v>
      </c>
      <c r="J3801">
        <v>443635365</v>
      </c>
      <c r="K3801">
        <v>342877418</v>
      </c>
      <c r="L3801">
        <v>257769781</v>
      </c>
      <c r="M3801">
        <v>155210980</v>
      </c>
      <c r="N3801">
        <v>114786004</v>
      </c>
      <c r="O3801">
        <v>132959911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240747461</v>
      </c>
      <c r="G3802">
        <v>198475203</v>
      </c>
      <c r="H3802">
        <v>774550759</v>
      </c>
      <c r="I3802">
        <v>653241525</v>
      </c>
      <c r="J3802">
        <v>344751201</v>
      </c>
      <c r="K3802">
        <v>348788776</v>
      </c>
      <c r="L3802">
        <v>220516045</v>
      </c>
      <c r="M3802">
        <v>65421095</v>
      </c>
      <c r="N3802">
        <v>66061122</v>
      </c>
      <c r="O3802">
        <v>46092045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421649035</v>
      </c>
      <c r="G3803">
        <v>376042414</v>
      </c>
      <c r="H3803">
        <v>359762615</v>
      </c>
      <c r="I3803">
        <v>293307959</v>
      </c>
      <c r="J3803">
        <v>200943058</v>
      </c>
      <c r="K3803">
        <v>169156396</v>
      </c>
      <c r="L3803">
        <v>103830289</v>
      </c>
      <c r="M3803">
        <v>88566408</v>
      </c>
      <c r="N3803">
        <v>74498768</v>
      </c>
      <c r="O3803">
        <v>60272744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476879569</v>
      </c>
      <c r="G3804">
        <v>613094818</v>
      </c>
      <c r="H3804">
        <v>869369854</v>
      </c>
      <c r="I3804">
        <v>1007543277</v>
      </c>
      <c r="J3804">
        <v>821444035</v>
      </c>
      <c r="K3804">
        <v>706314946</v>
      </c>
      <c r="L3804">
        <v>479075694</v>
      </c>
      <c r="M3804">
        <v>362159617</v>
      </c>
      <c r="N3804">
        <v>259317407</v>
      </c>
      <c r="O3804">
        <v>217768120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1113576537</v>
      </c>
      <c r="G3805">
        <v>1225448708</v>
      </c>
      <c r="H3805">
        <v>1283555270</v>
      </c>
      <c r="I3805">
        <v>1212663711</v>
      </c>
      <c r="J3805">
        <v>887942565</v>
      </c>
      <c r="K3805">
        <v>830906364</v>
      </c>
      <c r="L3805">
        <v>805788115</v>
      </c>
      <c r="M3805">
        <v>428557868</v>
      </c>
      <c r="N3805">
        <v>330460465</v>
      </c>
      <c r="O3805">
        <v>271673243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898184002</v>
      </c>
      <c r="G3806">
        <v>756185461</v>
      </c>
      <c r="H3806">
        <v>646636222</v>
      </c>
      <c r="I3806">
        <v>563463418</v>
      </c>
      <c r="J3806">
        <v>390574592</v>
      </c>
      <c r="K3806">
        <v>319490516</v>
      </c>
      <c r="L3806">
        <v>244984486</v>
      </c>
      <c r="M3806">
        <v>88631658</v>
      </c>
      <c r="N3806">
        <v>53340195</v>
      </c>
      <c r="O3806">
        <v>38904870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264323186</v>
      </c>
      <c r="G3807">
        <v>485791647</v>
      </c>
      <c r="H3807">
        <v>593162060</v>
      </c>
      <c r="I3807">
        <v>527652936</v>
      </c>
      <c r="J3807">
        <v>419600488</v>
      </c>
      <c r="K3807">
        <v>339865636</v>
      </c>
      <c r="L3807">
        <v>100225343</v>
      </c>
      <c r="M3807">
        <v>96159089</v>
      </c>
      <c r="N3807">
        <v>82803029</v>
      </c>
      <c r="O3807">
        <v>67603599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3793462292</v>
      </c>
      <c r="G3808">
        <v>2430507496</v>
      </c>
      <c r="H3808">
        <v>1967753432</v>
      </c>
      <c r="I3808">
        <v>1764054059</v>
      </c>
      <c r="J3808">
        <v>884166485</v>
      </c>
      <c r="K3808">
        <v>489401718</v>
      </c>
      <c r="L3808">
        <v>339601897</v>
      </c>
      <c r="M3808">
        <v>374936055</v>
      </c>
      <c r="N3808">
        <v>298226695</v>
      </c>
      <c r="O3808">
        <v>194059435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1719045510</v>
      </c>
      <c r="G3809">
        <v>1295444584</v>
      </c>
      <c r="H3809">
        <v>1158512694</v>
      </c>
      <c r="I3809">
        <v>720616168</v>
      </c>
      <c r="J3809">
        <v>429925516</v>
      </c>
      <c r="K3809">
        <v>270575116</v>
      </c>
      <c r="L3809">
        <v>214192537</v>
      </c>
      <c r="M3809">
        <v>131244203</v>
      </c>
      <c r="N3809">
        <v>108187621</v>
      </c>
      <c r="O3809">
        <v>76506027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262481882</v>
      </c>
      <c r="G3810">
        <v>194094379</v>
      </c>
      <c r="H3810">
        <v>178048524</v>
      </c>
      <c r="I3810">
        <v>171422917</v>
      </c>
      <c r="J3810">
        <v>162736427</v>
      </c>
      <c r="K3810">
        <v>189690820</v>
      </c>
      <c r="L3810">
        <v>221424163</v>
      </c>
      <c r="M3810">
        <v>145575971</v>
      </c>
      <c r="N3810">
        <v>107093035</v>
      </c>
      <c r="O3810">
        <v>75114238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1552105670</v>
      </c>
      <c r="G3811">
        <v>1777294586</v>
      </c>
      <c r="H3811">
        <v>1952404998</v>
      </c>
      <c r="I3811">
        <v>1742729307</v>
      </c>
      <c r="J3811">
        <v>1228301099</v>
      </c>
      <c r="K3811">
        <v>874874881</v>
      </c>
      <c r="L3811">
        <v>498205295</v>
      </c>
      <c r="M3811">
        <v>345026520</v>
      </c>
      <c r="N3811">
        <v>135347167</v>
      </c>
      <c r="O3811">
        <v>85227311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179170448</v>
      </c>
      <c r="G3812">
        <v>185314117</v>
      </c>
      <c r="H3812">
        <v>198675555</v>
      </c>
      <c r="I3812">
        <v>295432469</v>
      </c>
      <c r="J3812">
        <v>256100280</v>
      </c>
      <c r="K3812">
        <v>289574755</v>
      </c>
      <c r="L3812">
        <v>129456332</v>
      </c>
      <c r="M3812">
        <v>143264384</v>
      </c>
      <c r="N3812">
        <v>146940492</v>
      </c>
      <c r="O3812">
        <v>135237336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464192022</v>
      </c>
      <c r="G3813">
        <v>354733719</v>
      </c>
      <c r="H3813">
        <v>222671889</v>
      </c>
      <c r="I3813">
        <v>181003336</v>
      </c>
      <c r="J3813">
        <v>184597824</v>
      </c>
      <c r="K3813">
        <v>170133836</v>
      </c>
      <c r="L3813">
        <v>171882466</v>
      </c>
      <c r="M3813">
        <v>115943314</v>
      </c>
      <c r="N3813">
        <v>100393865</v>
      </c>
      <c r="O3813">
        <v>74584370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1825460161</v>
      </c>
      <c r="G3814">
        <v>1618762676</v>
      </c>
      <c r="H3814">
        <v>1524373301</v>
      </c>
      <c r="I3814">
        <v>1197073532</v>
      </c>
      <c r="J3814">
        <v>1445486778</v>
      </c>
      <c r="K3814">
        <v>1450751094</v>
      </c>
      <c r="L3814">
        <v>1486730481</v>
      </c>
      <c r="M3814">
        <v>964060458</v>
      </c>
      <c r="N3814">
        <v>527037687</v>
      </c>
      <c r="O3814">
        <v>401257360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1476831430</v>
      </c>
      <c r="G3815">
        <v>1123361024</v>
      </c>
      <c r="H3815">
        <v>771931027</v>
      </c>
      <c r="I3815">
        <v>725670134</v>
      </c>
      <c r="J3815">
        <v>580547390</v>
      </c>
      <c r="K3815">
        <v>581251005</v>
      </c>
      <c r="L3815">
        <v>404597077</v>
      </c>
      <c r="M3815">
        <v>405124543</v>
      </c>
      <c r="N3815">
        <v>324237121</v>
      </c>
      <c r="O3815">
        <v>207589906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427124435</v>
      </c>
      <c r="G3816">
        <v>457338010</v>
      </c>
      <c r="H3816">
        <v>372007256</v>
      </c>
      <c r="I3816">
        <v>474262998</v>
      </c>
      <c r="J3816">
        <v>583375184</v>
      </c>
      <c r="K3816">
        <v>609435126</v>
      </c>
      <c r="L3816">
        <v>709183990</v>
      </c>
      <c r="M3816">
        <v>1126573227</v>
      </c>
      <c r="N3816">
        <v>1200061792</v>
      </c>
      <c r="O3816">
        <v>860388575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5436597</v>
      </c>
      <c r="G3817">
        <v>1137668</v>
      </c>
      <c r="H3817">
        <v>20062460</v>
      </c>
      <c r="I3817">
        <v>24098852</v>
      </c>
      <c r="J3817">
        <v>114694675</v>
      </c>
      <c r="K3817">
        <v>160001499</v>
      </c>
      <c r="L3817">
        <v>106987666</v>
      </c>
      <c r="M3817">
        <v>55963258</v>
      </c>
      <c r="N3817">
        <v>78303958</v>
      </c>
      <c r="O3817">
        <v>106376823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880273666</v>
      </c>
      <c r="G3818">
        <v>1130866780</v>
      </c>
      <c r="H3818">
        <v>1352966831</v>
      </c>
      <c r="I3818">
        <v>1165136352</v>
      </c>
      <c r="J3818">
        <v>998643752</v>
      </c>
      <c r="K3818">
        <v>757017017</v>
      </c>
      <c r="L3818">
        <v>640478843</v>
      </c>
      <c r="M3818">
        <v>443042926</v>
      </c>
      <c r="N3818">
        <v>352317558</v>
      </c>
      <c r="O3818">
        <v>320827140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555177640</v>
      </c>
      <c r="G3819">
        <v>611362741</v>
      </c>
      <c r="H3819">
        <v>1136776251</v>
      </c>
      <c r="I3819">
        <v>1355028702</v>
      </c>
      <c r="J3819">
        <v>1503692974</v>
      </c>
      <c r="K3819">
        <v>1413087464</v>
      </c>
      <c r="L3819">
        <v>1178117868</v>
      </c>
      <c r="M3819">
        <v>857132360</v>
      </c>
      <c r="N3819">
        <v>544403118</v>
      </c>
      <c r="O3819">
        <v>470289551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2924652951</v>
      </c>
      <c r="G3820">
        <v>2488532594</v>
      </c>
      <c r="H3820">
        <v>1840533841</v>
      </c>
      <c r="I3820">
        <v>1548439355</v>
      </c>
      <c r="J3820">
        <v>1613513145</v>
      </c>
      <c r="K3820">
        <v>1723979992</v>
      </c>
      <c r="L3820">
        <v>1232704307</v>
      </c>
      <c r="M3820">
        <v>792401973</v>
      </c>
      <c r="N3820">
        <v>487367417</v>
      </c>
      <c r="O3820">
        <v>261766381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447115660</v>
      </c>
      <c r="G3821">
        <v>193855372</v>
      </c>
      <c r="H3821">
        <v>1021605112</v>
      </c>
      <c r="I3821">
        <v>1345747129</v>
      </c>
      <c r="J3821">
        <v>1309956609</v>
      </c>
      <c r="K3821">
        <v>1308672226</v>
      </c>
      <c r="L3821">
        <v>1295123942</v>
      </c>
      <c r="M3821">
        <v>864556550</v>
      </c>
      <c r="N3821">
        <v>698822901</v>
      </c>
      <c r="O3821">
        <v>476001005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26043744</v>
      </c>
      <c r="I3822">
        <v>41203319</v>
      </c>
      <c r="J3822">
        <v>34448075</v>
      </c>
      <c r="K3822">
        <v>74987504</v>
      </c>
      <c r="L3822">
        <v>150150861</v>
      </c>
      <c r="M3822">
        <v>277937124</v>
      </c>
      <c r="N3822">
        <v>340674821</v>
      </c>
      <c r="O3822">
        <v>165929056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56193755</v>
      </c>
      <c r="G3823">
        <v>168188</v>
      </c>
      <c r="H3823">
        <v>18082487</v>
      </c>
      <c r="I3823">
        <v>42162831</v>
      </c>
      <c r="J3823">
        <v>34393064</v>
      </c>
      <c r="K3823">
        <v>40157798</v>
      </c>
      <c r="L3823">
        <v>125828502</v>
      </c>
      <c r="M3823">
        <v>150337980</v>
      </c>
      <c r="N3823">
        <v>348942164</v>
      </c>
      <c r="O3823">
        <v>459071990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211446477</v>
      </c>
      <c r="G3824">
        <v>222666305</v>
      </c>
      <c r="H3824">
        <v>217863870</v>
      </c>
      <c r="I3824">
        <v>207800298</v>
      </c>
      <c r="J3824">
        <v>172378226</v>
      </c>
      <c r="K3824">
        <v>165466407</v>
      </c>
      <c r="L3824">
        <v>155416213</v>
      </c>
      <c r="M3824">
        <v>147981343</v>
      </c>
      <c r="N3824">
        <v>129737352</v>
      </c>
      <c r="O3824">
        <v>96422153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534391694</v>
      </c>
      <c r="G3825">
        <v>541519558</v>
      </c>
      <c r="H3825">
        <v>471618243</v>
      </c>
      <c r="I3825">
        <v>465436736</v>
      </c>
      <c r="J3825">
        <v>394805095</v>
      </c>
      <c r="K3825">
        <v>436800119</v>
      </c>
      <c r="L3825">
        <v>236068354</v>
      </c>
      <c r="M3825">
        <v>249703822</v>
      </c>
      <c r="N3825">
        <v>234375585</v>
      </c>
      <c r="O3825">
        <v>183848290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366207969</v>
      </c>
      <c r="G3826">
        <v>354347214</v>
      </c>
      <c r="H3826">
        <v>370850963</v>
      </c>
      <c r="I3826">
        <v>924127360</v>
      </c>
      <c r="J3826">
        <v>955291571</v>
      </c>
      <c r="K3826">
        <v>964973683</v>
      </c>
      <c r="L3826">
        <v>580205904</v>
      </c>
      <c r="M3826">
        <v>192649765</v>
      </c>
      <c r="N3826">
        <v>121848831</v>
      </c>
      <c r="O3826">
        <v>93802594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55403842</v>
      </c>
      <c r="G3827">
        <v>33529617</v>
      </c>
      <c r="H3827">
        <v>14468229</v>
      </c>
      <c r="I3827">
        <v>10399250</v>
      </c>
      <c r="J3827">
        <v>9618117</v>
      </c>
      <c r="K3827">
        <v>12625298</v>
      </c>
      <c r="L3827">
        <v>12269659</v>
      </c>
      <c r="M3827">
        <v>7304322</v>
      </c>
      <c r="N3827">
        <v>8797565</v>
      </c>
      <c r="O3827">
        <v>10155300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768032796</v>
      </c>
      <c r="G3828">
        <v>669368618</v>
      </c>
      <c r="H3828">
        <v>618949677</v>
      </c>
      <c r="I3828">
        <v>337833523</v>
      </c>
      <c r="J3828">
        <v>382946248</v>
      </c>
      <c r="K3828">
        <v>331392375</v>
      </c>
      <c r="L3828">
        <v>224829028</v>
      </c>
      <c r="M3828">
        <v>180664431</v>
      </c>
      <c r="N3828">
        <v>139965876</v>
      </c>
      <c r="O3828">
        <v>104909623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619772558</v>
      </c>
      <c r="G3829">
        <v>393358071</v>
      </c>
      <c r="H3829">
        <v>315158358</v>
      </c>
      <c r="I3829">
        <v>350020451</v>
      </c>
      <c r="J3829">
        <v>241177368</v>
      </c>
      <c r="K3829">
        <v>219285075</v>
      </c>
      <c r="L3829">
        <v>240818141</v>
      </c>
      <c r="M3829">
        <v>249968324</v>
      </c>
      <c r="N3829">
        <v>200468385</v>
      </c>
      <c r="O3829">
        <v>201894882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825142981</v>
      </c>
      <c r="G3830">
        <v>578290467</v>
      </c>
      <c r="H3830">
        <v>747532328</v>
      </c>
      <c r="I3830">
        <v>623594920</v>
      </c>
      <c r="J3830">
        <v>443966876</v>
      </c>
      <c r="K3830">
        <v>320695131</v>
      </c>
      <c r="L3830">
        <v>182566282</v>
      </c>
      <c r="M3830">
        <v>165702969</v>
      </c>
      <c r="N3830">
        <v>143692459</v>
      </c>
      <c r="O3830">
        <v>170112909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1358671263</v>
      </c>
      <c r="G3831">
        <v>783433051</v>
      </c>
      <c r="H3831">
        <v>791286033</v>
      </c>
      <c r="I3831">
        <v>729633060</v>
      </c>
      <c r="J3831">
        <v>472734704</v>
      </c>
      <c r="K3831">
        <v>379446741</v>
      </c>
      <c r="L3831">
        <v>303766963</v>
      </c>
      <c r="M3831">
        <v>201091191</v>
      </c>
      <c r="N3831">
        <v>185064881</v>
      </c>
      <c r="O3831">
        <v>169280585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1269338841</v>
      </c>
      <c r="G3832">
        <v>2600725325</v>
      </c>
      <c r="H3832">
        <v>1705000833</v>
      </c>
      <c r="I3832">
        <v>1200328603</v>
      </c>
      <c r="J3832">
        <v>1198949948</v>
      </c>
      <c r="K3832">
        <v>807256175</v>
      </c>
      <c r="L3832">
        <v>977609523</v>
      </c>
      <c r="M3832">
        <v>789719289</v>
      </c>
      <c r="N3832">
        <v>584950931</v>
      </c>
      <c r="O3832">
        <v>369676946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322526263</v>
      </c>
      <c r="G3833">
        <v>370693742</v>
      </c>
      <c r="H3833">
        <v>454670555</v>
      </c>
      <c r="I3833">
        <v>526032090</v>
      </c>
      <c r="J3833">
        <v>560859289</v>
      </c>
      <c r="K3833">
        <v>549249161</v>
      </c>
      <c r="L3833">
        <v>660268533</v>
      </c>
      <c r="M3833">
        <v>387655899</v>
      </c>
      <c r="N3833">
        <v>263427276</v>
      </c>
      <c r="O3833">
        <v>202322816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1338750952</v>
      </c>
      <c r="G3834">
        <v>921264438</v>
      </c>
      <c r="H3834">
        <v>815327757</v>
      </c>
      <c r="I3834">
        <v>1016866462</v>
      </c>
      <c r="J3834">
        <v>1120366867</v>
      </c>
      <c r="K3834">
        <v>602027111</v>
      </c>
      <c r="L3834">
        <v>275463014</v>
      </c>
      <c r="M3834">
        <v>346154832</v>
      </c>
      <c r="N3834">
        <v>427830456</v>
      </c>
      <c r="O3834">
        <v>483774381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819910610</v>
      </c>
      <c r="G3835">
        <v>663074216</v>
      </c>
      <c r="H3835">
        <v>552424147</v>
      </c>
      <c r="I3835">
        <v>592309034</v>
      </c>
      <c r="J3835">
        <v>479745478</v>
      </c>
      <c r="K3835">
        <v>408919818</v>
      </c>
      <c r="L3835">
        <v>419037585</v>
      </c>
      <c r="M3835">
        <v>260154475</v>
      </c>
      <c r="N3835">
        <v>151247731</v>
      </c>
      <c r="O3835">
        <v>92124990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82387896</v>
      </c>
      <c r="G3836">
        <v>64529306</v>
      </c>
      <c r="H3836">
        <v>64293454</v>
      </c>
      <c r="I3836">
        <v>60973951</v>
      </c>
      <c r="J3836">
        <v>59587034</v>
      </c>
      <c r="K3836">
        <v>35708993</v>
      </c>
      <c r="L3836">
        <v>26157903</v>
      </c>
      <c r="M3836">
        <v>21564467</v>
      </c>
      <c r="N3836">
        <v>32558574</v>
      </c>
      <c r="O3836">
        <v>37854430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220852680</v>
      </c>
      <c r="G3837">
        <v>374784757</v>
      </c>
      <c r="H3837">
        <v>580742481</v>
      </c>
      <c r="I3837">
        <v>570191742</v>
      </c>
      <c r="J3837">
        <v>394983083</v>
      </c>
      <c r="K3837">
        <v>366919552</v>
      </c>
      <c r="L3837">
        <v>492817448</v>
      </c>
      <c r="M3837">
        <v>135722882</v>
      </c>
      <c r="N3837">
        <v>52549496</v>
      </c>
      <c r="O3837">
        <v>46568616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1239236319</v>
      </c>
      <c r="G3838">
        <v>565229706</v>
      </c>
      <c r="H3838">
        <v>1591028057</v>
      </c>
      <c r="I3838">
        <v>783280662</v>
      </c>
      <c r="J3838">
        <v>549467774</v>
      </c>
      <c r="K3838">
        <v>205836681</v>
      </c>
      <c r="L3838">
        <v>252844746</v>
      </c>
      <c r="M3838">
        <v>222207446</v>
      </c>
      <c r="N3838">
        <v>174904407</v>
      </c>
      <c r="O3838">
        <v>142227041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880936504</v>
      </c>
      <c r="G3839">
        <v>878476299</v>
      </c>
      <c r="H3839">
        <v>995536030</v>
      </c>
      <c r="I3839">
        <v>751337794</v>
      </c>
      <c r="J3839">
        <v>607655707</v>
      </c>
      <c r="K3839">
        <v>450975354</v>
      </c>
      <c r="L3839">
        <v>346053523</v>
      </c>
      <c r="M3839">
        <v>219158435</v>
      </c>
      <c r="N3839">
        <v>169108421</v>
      </c>
      <c r="O3839">
        <v>130134523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81822368</v>
      </c>
      <c r="G3840">
        <v>90060181</v>
      </c>
      <c r="H3840">
        <v>170582165</v>
      </c>
      <c r="I3840">
        <v>84209677</v>
      </c>
      <c r="J3840">
        <v>88148622</v>
      </c>
      <c r="K3840">
        <v>78791226</v>
      </c>
      <c r="L3840">
        <v>62885686</v>
      </c>
      <c r="M3840">
        <v>60463004</v>
      </c>
      <c r="N3840">
        <v>59591544</v>
      </c>
      <c r="O3840">
        <v>55570168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1421842913</v>
      </c>
      <c r="G3841">
        <v>1344514687</v>
      </c>
      <c r="H3841">
        <v>1376702537</v>
      </c>
      <c r="I3841">
        <v>1177924450</v>
      </c>
      <c r="J3841">
        <v>938802389</v>
      </c>
      <c r="K3841">
        <v>665761286</v>
      </c>
      <c r="L3841">
        <v>524045989</v>
      </c>
      <c r="M3841">
        <v>447343607</v>
      </c>
      <c r="N3841">
        <v>394093714</v>
      </c>
      <c r="O3841">
        <v>274169339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741062958</v>
      </c>
      <c r="G3842">
        <v>784154143</v>
      </c>
      <c r="H3842">
        <v>941806106</v>
      </c>
      <c r="I3842">
        <v>1149745137</v>
      </c>
      <c r="J3842">
        <v>1001055110</v>
      </c>
      <c r="K3842">
        <v>883920865</v>
      </c>
      <c r="L3842">
        <v>760869242</v>
      </c>
      <c r="M3842">
        <v>667641770</v>
      </c>
      <c r="N3842">
        <v>626827687</v>
      </c>
      <c r="O3842">
        <v>471212771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282316085</v>
      </c>
      <c r="G3843">
        <v>225023320</v>
      </c>
      <c r="H3843">
        <v>291832314</v>
      </c>
      <c r="I3843">
        <v>283401170</v>
      </c>
      <c r="J3843">
        <v>268208235</v>
      </c>
      <c r="K3843">
        <v>219985499</v>
      </c>
      <c r="L3843">
        <v>165004333</v>
      </c>
      <c r="M3843">
        <v>137701122</v>
      </c>
      <c r="N3843">
        <v>110817145</v>
      </c>
      <c r="O3843">
        <v>92569899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625508700</v>
      </c>
      <c r="G3844">
        <v>691012426</v>
      </c>
      <c r="H3844">
        <v>752712312</v>
      </c>
      <c r="I3844">
        <v>647594454</v>
      </c>
      <c r="J3844">
        <v>585355944</v>
      </c>
      <c r="K3844">
        <v>550250850</v>
      </c>
      <c r="L3844">
        <v>461704719</v>
      </c>
      <c r="M3844">
        <v>222624990</v>
      </c>
      <c r="N3844">
        <v>226074565</v>
      </c>
      <c r="O3844">
        <v>257260002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8270474</v>
      </c>
      <c r="G3845">
        <v>16889537</v>
      </c>
      <c r="H3845">
        <v>29182854</v>
      </c>
      <c r="I3845">
        <v>20603654</v>
      </c>
      <c r="J3845">
        <v>43946516</v>
      </c>
      <c r="K3845">
        <v>57540242</v>
      </c>
      <c r="L3845">
        <v>65251778</v>
      </c>
      <c r="M3845">
        <v>46065934</v>
      </c>
      <c r="N3845">
        <v>54248458</v>
      </c>
      <c r="O3845">
        <v>36617836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166266445</v>
      </c>
      <c r="G3846">
        <v>182599959</v>
      </c>
      <c r="H3846">
        <v>116844216</v>
      </c>
      <c r="I3846">
        <v>125016617</v>
      </c>
      <c r="J3846">
        <v>95087808</v>
      </c>
      <c r="K3846">
        <v>104643987</v>
      </c>
      <c r="L3846">
        <v>203715087</v>
      </c>
      <c r="M3846">
        <v>78914209</v>
      </c>
      <c r="N3846">
        <v>33532864</v>
      </c>
      <c r="O3846">
        <v>19340987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693612738</v>
      </c>
      <c r="G3847">
        <v>590724719</v>
      </c>
      <c r="H3847">
        <v>715675766</v>
      </c>
      <c r="I3847">
        <v>625124603</v>
      </c>
      <c r="J3847">
        <v>556418129</v>
      </c>
      <c r="K3847">
        <v>370766246</v>
      </c>
      <c r="L3847">
        <v>401970004</v>
      </c>
      <c r="M3847">
        <v>121339529</v>
      </c>
      <c r="N3847">
        <v>130123370</v>
      </c>
      <c r="O3847">
        <v>118089914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528973261</v>
      </c>
      <c r="G3848">
        <v>470414036</v>
      </c>
      <c r="H3848">
        <v>327291043</v>
      </c>
      <c r="I3848">
        <v>397645940</v>
      </c>
      <c r="J3848">
        <v>475956062</v>
      </c>
      <c r="K3848">
        <v>394074823</v>
      </c>
      <c r="L3848">
        <v>278062196</v>
      </c>
      <c r="M3848">
        <v>247773131</v>
      </c>
      <c r="N3848">
        <v>113714780</v>
      </c>
      <c r="O3848">
        <v>54593243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689126460</v>
      </c>
      <c r="G3849">
        <v>359652943</v>
      </c>
      <c r="H3849">
        <v>1183201786</v>
      </c>
      <c r="I3849">
        <v>1080672571</v>
      </c>
      <c r="J3849">
        <v>1360447407</v>
      </c>
      <c r="K3849">
        <v>1003208158</v>
      </c>
      <c r="L3849">
        <v>959955052</v>
      </c>
      <c r="M3849">
        <v>368564549</v>
      </c>
      <c r="N3849">
        <v>276486126</v>
      </c>
      <c r="O3849">
        <v>191132415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230128964</v>
      </c>
      <c r="G3850">
        <v>270061232</v>
      </c>
      <c r="H3850">
        <v>381687470</v>
      </c>
      <c r="I3850">
        <v>553386876</v>
      </c>
      <c r="J3850">
        <v>462723151</v>
      </c>
      <c r="K3850">
        <v>422615707</v>
      </c>
      <c r="L3850">
        <v>341872877</v>
      </c>
      <c r="M3850">
        <v>243168697</v>
      </c>
      <c r="N3850">
        <v>177836988</v>
      </c>
      <c r="O3850">
        <v>155412491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1396511066</v>
      </c>
      <c r="G3851">
        <v>1202078576</v>
      </c>
      <c r="H3851">
        <v>1166517885</v>
      </c>
      <c r="I3851">
        <v>1029060629</v>
      </c>
      <c r="J3851">
        <v>832546255</v>
      </c>
      <c r="K3851">
        <v>589903044</v>
      </c>
      <c r="L3851">
        <v>620881634</v>
      </c>
      <c r="M3851">
        <v>553342893</v>
      </c>
      <c r="N3851">
        <v>436204414</v>
      </c>
      <c r="O3851">
        <v>428921272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9659901861</v>
      </c>
      <c r="G3852">
        <v>7650256431</v>
      </c>
      <c r="H3852">
        <v>6647601941</v>
      </c>
      <c r="I3852">
        <v>6472749458</v>
      </c>
      <c r="J3852">
        <v>5395388191</v>
      </c>
      <c r="K3852">
        <v>3890147731</v>
      </c>
      <c r="L3852">
        <v>2508558519</v>
      </c>
      <c r="M3852">
        <v>1669703119</v>
      </c>
      <c r="N3852">
        <v>998987941</v>
      </c>
      <c r="O3852">
        <v>689482326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1328875835</v>
      </c>
      <c r="G3853">
        <v>511060721</v>
      </c>
      <c r="H3853">
        <v>287921061</v>
      </c>
      <c r="I3853">
        <v>423248918</v>
      </c>
      <c r="J3853">
        <v>305891263</v>
      </c>
      <c r="K3853">
        <v>236332579</v>
      </c>
      <c r="L3853">
        <v>352703211</v>
      </c>
      <c r="M3853">
        <v>65150630</v>
      </c>
      <c r="N3853">
        <v>39948163</v>
      </c>
      <c r="O3853">
        <v>40971155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428249608</v>
      </c>
      <c r="G3854">
        <v>458539099</v>
      </c>
      <c r="H3854">
        <v>120727427</v>
      </c>
      <c r="I3854">
        <v>326337296</v>
      </c>
      <c r="J3854">
        <v>216890188</v>
      </c>
      <c r="K3854">
        <v>163256252</v>
      </c>
      <c r="L3854">
        <v>131500034</v>
      </c>
      <c r="M3854">
        <v>131435790</v>
      </c>
      <c r="N3854">
        <v>99975514</v>
      </c>
      <c r="O3854">
        <v>98449136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858881232</v>
      </c>
      <c r="G3855">
        <v>649628078</v>
      </c>
      <c r="H3855">
        <v>699523374</v>
      </c>
      <c r="I3855">
        <v>719856693</v>
      </c>
      <c r="J3855">
        <v>532221736</v>
      </c>
      <c r="K3855">
        <v>1240487765</v>
      </c>
      <c r="L3855">
        <v>271814013</v>
      </c>
      <c r="M3855">
        <v>269397540</v>
      </c>
      <c r="N3855">
        <v>198830467</v>
      </c>
      <c r="O3855">
        <v>216528382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1947064947</v>
      </c>
      <c r="G3856">
        <v>1886145952</v>
      </c>
      <c r="H3856">
        <v>1474095165</v>
      </c>
      <c r="I3856">
        <v>1256885606</v>
      </c>
      <c r="J3856">
        <v>943656735</v>
      </c>
      <c r="K3856">
        <v>867117765</v>
      </c>
      <c r="L3856">
        <v>373874302</v>
      </c>
      <c r="M3856">
        <v>258795591</v>
      </c>
      <c r="N3856">
        <v>172685522</v>
      </c>
      <c r="O3856">
        <v>127195331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94659179</v>
      </c>
      <c r="G3857">
        <v>161212273</v>
      </c>
      <c r="H3857">
        <v>823131226</v>
      </c>
      <c r="I3857">
        <v>830308613</v>
      </c>
      <c r="J3857">
        <v>565686818</v>
      </c>
      <c r="K3857">
        <v>406343424</v>
      </c>
      <c r="L3857">
        <v>353033594</v>
      </c>
      <c r="M3857">
        <v>325636397</v>
      </c>
      <c r="N3857">
        <v>252646128</v>
      </c>
      <c r="O3857">
        <v>38080410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448303056</v>
      </c>
      <c r="G3858">
        <v>398799525</v>
      </c>
      <c r="H3858">
        <v>455074739</v>
      </c>
      <c r="I3858">
        <v>374874858</v>
      </c>
      <c r="J3858">
        <v>388366871</v>
      </c>
      <c r="K3858">
        <v>350695826</v>
      </c>
      <c r="L3858">
        <v>254766622</v>
      </c>
      <c r="M3858">
        <v>240961277</v>
      </c>
      <c r="N3858">
        <v>187573385</v>
      </c>
      <c r="O3858">
        <v>158162147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621530104</v>
      </c>
      <c r="G3859">
        <v>493040576</v>
      </c>
      <c r="H3859">
        <v>355526855</v>
      </c>
      <c r="I3859">
        <v>310447078</v>
      </c>
      <c r="J3859">
        <v>277720989</v>
      </c>
      <c r="K3859">
        <v>258319034</v>
      </c>
      <c r="L3859">
        <v>210089797</v>
      </c>
      <c r="M3859">
        <v>141908262</v>
      </c>
      <c r="N3859">
        <v>122750486</v>
      </c>
      <c r="O3859">
        <v>111704567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254316028</v>
      </c>
      <c r="G3860">
        <v>260655290</v>
      </c>
      <c r="H3860">
        <v>252590919</v>
      </c>
      <c r="I3860">
        <v>276725845</v>
      </c>
      <c r="J3860">
        <v>291228793</v>
      </c>
      <c r="K3860">
        <v>249180967</v>
      </c>
      <c r="L3860">
        <v>231251674</v>
      </c>
      <c r="M3860">
        <v>165032639</v>
      </c>
      <c r="N3860">
        <v>115214364</v>
      </c>
      <c r="O3860">
        <v>78172613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2418796662</v>
      </c>
      <c r="G3861">
        <v>3055494085</v>
      </c>
      <c r="H3861">
        <v>2251528562</v>
      </c>
      <c r="I3861">
        <v>2617800616</v>
      </c>
      <c r="J3861">
        <v>2087944066</v>
      </c>
      <c r="K3861">
        <v>2202527495</v>
      </c>
      <c r="L3861">
        <v>1713168348</v>
      </c>
      <c r="M3861">
        <v>1203731362</v>
      </c>
      <c r="N3861">
        <v>1015808149</v>
      </c>
      <c r="O3861">
        <v>938330443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85499114</v>
      </c>
      <c r="G3862">
        <v>93033669</v>
      </c>
      <c r="H3862">
        <v>95859421</v>
      </c>
      <c r="I3862">
        <v>126212361</v>
      </c>
      <c r="J3862">
        <v>226207081</v>
      </c>
      <c r="K3862">
        <v>188660522</v>
      </c>
      <c r="L3862">
        <v>150650694</v>
      </c>
      <c r="M3862">
        <v>145266546</v>
      </c>
      <c r="N3862">
        <v>180232459</v>
      </c>
      <c r="O3862">
        <v>183371302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8274947205</v>
      </c>
      <c r="G3863">
        <v>7023839916</v>
      </c>
      <c r="H3863">
        <v>5666170109</v>
      </c>
      <c r="I3863">
        <v>4823657731</v>
      </c>
      <c r="J3863">
        <v>3970146383</v>
      </c>
      <c r="K3863">
        <v>3188392535</v>
      </c>
      <c r="L3863">
        <v>1811825103</v>
      </c>
      <c r="M3863">
        <v>1646053100</v>
      </c>
      <c r="N3863">
        <v>928566653</v>
      </c>
      <c r="O3863">
        <v>448379968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645998625</v>
      </c>
      <c r="G3864">
        <v>650326229</v>
      </c>
      <c r="H3864">
        <v>1204507152</v>
      </c>
      <c r="I3864">
        <v>1380946199</v>
      </c>
      <c r="J3864">
        <v>1402181614</v>
      </c>
      <c r="K3864">
        <v>1218058937</v>
      </c>
      <c r="L3864">
        <v>796770905</v>
      </c>
      <c r="M3864">
        <v>506214383</v>
      </c>
      <c r="N3864">
        <v>606849978</v>
      </c>
      <c r="O3864">
        <v>328682051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4180657376</v>
      </c>
      <c r="G3865">
        <v>6330383526</v>
      </c>
      <c r="H3865">
        <v>11138331965</v>
      </c>
      <c r="I3865">
        <v>12344963040</v>
      </c>
      <c r="J3865">
        <v>8549165988</v>
      </c>
      <c r="K3865">
        <v>5627426243</v>
      </c>
      <c r="L3865">
        <v>2863850582</v>
      </c>
      <c r="M3865">
        <v>1349221929</v>
      </c>
      <c r="N3865">
        <v>747891719</v>
      </c>
      <c r="O3865">
        <v>660244449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1595828947</v>
      </c>
      <c r="G3866">
        <v>729931550</v>
      </c>
      <c r="H3866">
        <v>999902790</v>
      </c>
      <c r="I3866">
        <v>1087970491</v>
      </c>
      <c r="J3866">
        <v>602380562</v>
      </c>
      <c r="K3866">
        <v>435340524</v>
      </c>
      <c r="L3866">
        <v>211503743</v>
      </c>
      <c r="M3866">
        <v>168649929</v>
      </c>
      <c r="N3866">
        <v>174810543</v>
      </c>
      <c r="O3866">
        <v>132781196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448091792</v>
      </c>
      <c r="G3867">
        <v>416540073</v>
      </c>
      <c r="H3867">
        <v>325752728</v>
      </c>
      <c r="I3867">
        <v>270717966</v>
      </c>
      <c r="J3867">
        <v>243234374</v>
      </c>
      <c r="K3867">
        <v>138069405</v>
      </c>
      <c r="L3867">
        <v>147454283</v>
      </c>
      <c r="M3867">
        <v>168474265</v>
      </c>
      <c r="N3867">
        <v>142719852</v>
      </c>
      <c r="O3867">
        <v>102082705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1275658672</v>
      </c>
      <c r="G3868">
        <v>1013387478</v>
      </c>
      <c r="H3868">
        <v>1210574365</v>
      </c>
      <c r="I3868">
        <v>1046793479</v>
      </c>
      <c r="J3868">
        <v>778447387</v>
      </c>
      <c r="K3868">
        <v>574426436</v>
      </c>
      <c r="L3868">
        <v>429073520</v>
      </c>
      <c r="M3868">
        <v>267248334</v>
      </c>
      <c r="N3868">
        <v>197455235</v>
      </c>
      <c r="O3868">
        <v>96155771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118329903</v>
      </c>
      <c r="G3869">
        <v>79392474</v>
      </c>
      <c r="H3869">
        <v>91097060</v>
      </c>
      <c r="I3869">
        <v>114273110</v>
      </c>
      <c r="J3869">
        <v>128323063</v>
      </c>
      <c r="K3869">
        <v>174272964</v>
      </c>
      <c r="L3869">
        <v>145895481</v>
      </c>
      <c r="M3869">
        <v>170920788</v>
      </c>
      <c r="N3869">
        <v>183402941</v>
      </c>
      <c r="O3869">
        <v>175328919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189148271</v>
      </c>
      <c r="G3870">
        <v>259386786</v>
      </c>
      <c r="H3870">
        <v>364331128</v>
      </c>
      <c r="I3870">
        <v>735905732</v>
      </c>
      <c r="J3870">
        <v>360601514</v>
      </c>
      <c r="K3870">
        <v>360475407</v>
      </c>
      <c r="L3870">
        <v>243275228</v>
      </c>
      <c r="M3870">
        <v>228284165</v>
      </c>
      <c r="N3870">
        <v>230647005</v>
      </c>
      <c r="O3870">
        <v>203655538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1198187484</v>
      </c>
      <c r="G3871">
        <v>1251044451</v>
      </c>
      <c r="H3871">
        <v>900591867</v>
      </c>
      <c r="I3871">
        <v>711206080</v>
      </c>
      <c r="J3871">
        <v>592318922</v>
      </c>
      <c r="K3871">
        <v>441566300</v>
      </c>
      <c r="L3871">
        <v>378153000</v>
      </c>
      <c r="M3871">
        <v>63672804</v>
      </c>
      <c r="N3871">
        <v>66053391</v>
      </c>
      <c r="O3871">
        <v>53654914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398793438</v>
      </c>
      <c r="G3872">
        <v>516279903</v>
      </c>
      <c r="H3872">
        <v>492766119</v>
      </c>
      <c r="I3872">
        <v>908169401</v>
      </c>
      <c r="J3872">
        <v>681119259</v>
      </c>
      <c r="K3872">
        <v>591396683</v>
      </c>
      <c r="L3872">
        <v>370267102</v>
      </c>
      <c r="M3872">
        <v>349424311</v>
      </c>
      <c r="N3872">
        <v>393216378</v>
      </c>
      <c r="O3872">
        <v>288651734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471518476</v>
      </c>
      <c r="G3873">
        <v>522838655</v>
      </c>
      <c r="H3873">
        <v>523316912</v>
      </c>
      <c r="I3873">
        <v>652675256</v>
      </c>
      <c r="J3873">
        <v>1282977911</v>
      </c>
      <c r="K3873">
        <v>795365563</v>
      </c>
      <c r="L3873">
        <v>811538759</v>
      </c>
      <c r="M3873">
        <v>850621984</v>
      </c>
      <c r="N3873">
        <v>845017915</v>
      </c>
      <c r="O3873">
        <v>500024817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265944446</v>
      </c>
      <c r="G3874">
        <v>300218776</v>
      </c>
      <c r="H3874">
        <v>348753561</v>
      </c>
      <c r="I3874">
        <v>257653639</v>
      </c>
      <c r="J3874">
        <v>65238919</v>
      </c>
      <c r="K3874">
        <v>49325685</v>
      </c>
      <c r="L3874">
        <v>49102214</v>
      </c>
      <c r="M3874">
        <v>47452815</v>
      </c>
      <c r="N3874">
        <v>81242807</v>
      </c>
      <c r="O3874">
        <v>179047272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318273212</v>
      </c>
      <c r="G3875">
        <v>286825059</v>
      </c>
      <c r="H3875">
        <v>377238365</v>
      </c>
      <c r="I3875">
        <v>516963642</v>
      </c>
      <c r="J3875">
        <v>605157543</v>
      </c>
      <c r="K3875">
        <v>658928264</v>
      </c>
      <c r="L3875">
        <v>601729139</v>
      </c>
      <c r="M3875">
        <v>594092057</v>
      </c>
      <c r="N3875">
        <v>439424520</v>
      </c>
      <c r="O3875">
        <v>636687196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1299990448</v>
      </c>
      <c r="G3876">
        <v>1377482823</v>
      </c>
      <c r="H3876">
        <v>1576993912</v>
      </c>
      <c r="I3876">
        <v>1864921208</v>
      </c>
      <c r="J3876">
        <v>1504950019</v>
      </c>
      <c r="K3876">
        <v>1189064579</v>
      </c>
      <c r="L3876">
        <v>480777554</v>
      </c>
      <c r="M3876">
        <v>642519189</v>
      </c>
      <c r="N3876">
        <v>260118706</v>
      </c>
      <c r="O3876">
        <v>161020511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406957263</v>
      </c>
      <c r="G3877">
        <v>515761299</v>
      </c>
      <c r="H3877">
        <v>625324044</v>
      </c>
      <c r="I3877">
        <v>548226023</v>
      </c>
      <c r="J3877">
        <v>281245344</v>
      </c>
      <c r="K3877">
        <v>254931190</v>
      </c>
      <c r="L3877">
        <v>187898812</v>
      </c>
      <c r="M3877">
        <v>122310401</v>
      </c>
      <c r="N3877">
        <v>136097860</v>
      </c>
      <c r="O3877">
        <v>108345539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333211912</v>
      </c>
      <c r="G3878">
        <v>407274782</v>
      </c>
      <c r="H3878">
        <v>428479802</v>
      </c>
      <c r="I3878">
        <v>494514697</v>
      </c>
      <c r="J3878">
        <v>308621857</v>
      </c>
      <c r="K3878">
        <v>366044580</v>
      </c>
      <c r="L3878">
        <v>218080627</v>
      </c>
      <c r="M3878">
        <v>112309406</v>
      </c>
      <c r="N3878">
        <v>93137565</v>
      </c>
      <c r="O3878">
        <v>89564784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98400939</v>
      </c>
      <c r="G3879">
        <v>120060088</v>
      </c>
      <c r="H3879">
        <v>141818120</v>
      </c>
      <c r="I3879">
        <v>100019175</v>
      </c>
      <c r="J3879">
        <v>70255669</v>
      </c>
      <c r="K3879">
        <v>87080164</v>
      </c>
      <c r="L3879">
        <v>40657885</v>
      </c>
      <c r="M3879">
        <v>33114450</v>
      </c>
      <c r="N3879">
        <v>32332941</v>
      </c>
      <c r="O3879">
        <v>88059936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158127176</v>
      </c>
      <c r="G3880">
        <v>258302897</v>
      </c>
      <c r="H3880">
        <v>55397643</v>
      </c>
      <c r="I3880">
        <v>82100615</v>
      </c>
      <c r="J3880">
        <v>57543632</v>
      </c>
      <c r="K3880">
        <v>49625489</v>
      </c>
      <c r="L3880">
        <v>32528737</v>
      </c>
      <c r="M3880">
        <v>47760072</v>
      </c>
      <c r="N3880">
        <v>37360879</v>
      </c>
      <c r="O3880">
        <v>38453267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1589137072</v>
      </c>
      <c r="G3881">
        <v>1441714696</v>
      </c>
      <c r="H3881">
        <v>1082448196</v>
      </c>
      <c r="I3881">
        <v>1493494006</v>
      </c>
      <c r="J3881">
        <v>954976189</v>
      </c>
      <c r="K3881">
        <v>474567364</v>
      </c>
      <c r="L3881">
        <v>547754183</v>
      </c>
      <c r="M3881">
        <v>491582728</v>
      </c>
      <c r="N3881">
        <v>329129684</v>
      </c>
      <c r="O3881">
        <v>199358756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122389306</v>
      </c>
      <c r="G3882">
        <v>218721418</v>
      </c>
      <c r="H3882">
        <v>348522212</v>
      </c>
      <c r="I3882">
        <v>198886728</v>
      </c>
      <c r="J3882">
        <v>261266445</v>
      </c>
      <c r="K3882">
        <v>228163234</v>
      </c>
      <c r="L3882">
        <v>235278644</v>
      </c>
      <c r="M3882">
        <v>187688916</v>
      </c>
      <c r="N3882">
        <v>153921685</v>
      </c>
      <c r="O3882">
        <v>77948579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871624595</v>
      </c>
      <c r="H3883">
        <v>1142080335</v>
      </c>
      <c r="I3883">
        <v>1172959518</v>
      </c>
      <c r="J3883">
        <v>976879044</v>
      </c>
      <c r="K3883">
        <v>1060211579</v>
      </c>
      <c r="L3883">
        <v>1028295601</v>
      </c>
      <c r="M3883">
        <v>1004947175</v>
      </c>
      <c r="N3883">
        <v>508916289</v>
      </c>
      <c r="O3883">
        <v>305857639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1020099184</v>
      </c>
      <c r="G3884">
        <v>996466877</v>
      </c>
      <c r="H3884">
        <v>934936908</v>
      </c>
      <c r="I3884">
        <v>911960832</v>
      </c>
      <c r="J3884">
        <v>767334802</v>
      </c>
      <c r="K3884">
        <v>908541052</v>
      </c>
      <c r="L3884">
        <v>728507955</v>
      </c>
      <c r="M3884">
        <v>554002522</v>
      </c>
      <c r="N3884">
        <v>446115892</v>
      </c>
      <c r="O3884">
        <v>503572754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123372294</v>
      </c>
      <c r="G3885">
        <v>297180880</v>
      </c>
      <c r="H3885">
        <v>278090888</v>
      </c>
      <c r="I3885">
        <v>275112135</v>
      </c>
      <c r="J3885">
        <v>263174442</v>
      </c>
      <c r="K3885">
        <v>159097466</v>
      </c>
      <c r="L3885">
        <v>191318708</v>
      </c>
      <c r="M3885">
        <v>179341802</v>
      </c>
      <c r="N3885">
        <v>112442614</v>
      </c>
      <c r="O3885">
        <v>139525624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319629112</v>
      </c>
      <c r="G3886">
        <v>246205691</v>
      </c>
      <c r="H3886">
        <v>255831790</v>
      </c>
      <c r="I3886">
        <v>218869691</v>
      </c>
      <c r="J3886">
        <v>182748972</v>
      </c>
      <c r="K3886">
        <v>120546113</v>
      </c>
      <c r="L3886">
        <v>116702394</v>
      </c>
      <c r="M3886">
        <v>122831018</v>
      </c>
      <c r="N3886">
        <v>106545179</v>
      </c>
      <c r="O3886">
        <v>100014212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526703102</v>
      </c>
      <c r="G3887">
        <v>607470330</v>
      </c>
      <c r="H3887">
        <v>684704257</v>
      </c>
      <c r="I3887">
        <v>760001306</v>
      </c>
      <c r="J3887">
        <v>760662561</v>
      </c>
      <c r="K3887">
        <v>585755400</v>
      </c>
      <c r="L3887">
        <v>568669862</v>
      </c>
      <c r="M3887">
        <v>484773905</v>
      </c>
      <c r="N3887">
        <v>403680040</v>
      </c>
      <c r="O3887">
        <v>351455240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900914122</v>
      </c>
      <c r="G3888">
        <v>750459291</v>
      </c>
      <c r="H3888">
        <v>646215665</v>
      </c>
      <c r="I3888">
        <v>533710380</v>
      </c>
      <c r="J3888">
        <v>344234016</v>
      </c>
      <c r="K3888">
        <v>353425003</v>
      </c>
      <c r="L3888">
        <v>345182420</v>
      </c>
      <c r="M3888">
        <v>263788201</v>
      </c>
      <c r="N3888">
        <v>157469499</v>
      </c>
      <c r="O3888">
        <v>140265269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289778030</v>
      </c>
      <c r="G3889">
        <v>381849265</v>
      </c>
      <c r="H3889">
        <v>840821442</v>
      </c>
      <c r="I3889">
        <v>781277883</v>
      </c>
      <c r="J3889">
        <v>650071201</v>
      </c>
      <c r="K3889">
        <v>289739073</v>
      </c>
      <c r="L3889">
        <v>278989775</v>
      </c>
      <c r="M3889">
        <v>251972404</v>
      </c>
      <c r="N3889">
        <v>203412707</v>
      </c>
      <c r="O3889">
        <v>181214268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521128733</v>
      </c>
      <c r="G3890">
        <v>306253775</v>
      </c>
      <c r="H3890">
        <v>509465139</v>
      </c>
      <c r="I3890">
        <v>726055454</v>
      </c>
      <c r="J3890">
        <v>545833217</v>
      </c>
      <c r="K3890">
        <v>349385324</v>
      </c>
      <c r="L3890">
        <v>158296586</v>
      </c>
      <c r="M3890">
        <v>128074254</v>
      </c>
      <c r="N3890">
        <v>96761880</v>
      </c>
      <c r="O3890">
        <v>92240129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1605763783</v>
      </c>
      <c r="G3891">
        <v>1786090896</v>
      </c>
      <c r="H3891">
        <v>2242857088</v>
      </c>
      <c r="I3891">
        <v>1067747204</v>
      </c>
      <c r="J3891">
        <v>821985140</v>
      </c>
      <c r="K3891">
        <v>721867501</v>
      </c>
      <c r="L3891">
        <v>290506588</v>
      </c>
      <c r="M3891">
        <v>239494334</v>
      </c>
      <c r="N3891">
        <v>228996626</v>
      </c>
      <c r="O3891">
        <v>236056227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305957680</v>
      </c>
      <c r="G3892">
        <v>205206794</v>
      </c>
      <c r="H3892">
        <v>278404348</v>
      </c>
      <c r="I3892">
        <v>301842922</v>
      </c>
      <c r="J3892">
        <v>257575226</v>
      </c>
      <c r="K3892">
        <v>216089009</v>
      </c>
      <c r="L3892">
        <v>215292150</v>
      </c>
      <c r="M3892">
        <v>254704098</v>
      </c>
      <c r="N3892">
        <v>145562111</v>
      </c>
      <c r="O3892">
        <v>116040184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768019599</v>
      </c>
      <c r="G3893">
        <v>656921287</v>
      </c>
      <c r="H3893">
        <v>725894527</v>
      </c>
      <c r="I3893">
        <v>919479031</v>
      </c>
      <c r="J3893">
        <v>958635419</v>
      </c>
      <c r="K3893">
        <v>680400441</v>
      </c>
      <c r="L3893">
        <v>599399440</v>
      </c>
      <c r="M3893">
        <v>356456590</v>
      </c>
      <c r="N3893">
        <v>280710289</v>
      </c>
      <c r="O3893">
        <v>230148737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545916599</v>
      </c>
      <c r="G3894">
        <v>383592127</v>
      </c>
      <c r="H3894">
        <v>351746334</v>
      </c>
      <c r="I3894">
        <v>284568131</v>
      </c>
      <c r="J3894">
        <v>400074979</v>
      </c>
      <c r="K3894">
        <v>206176579</v>
      </c>
      <c r="L3894">
        <v>171425849</v>
      </c>
      <c r="M3894">
        <v>181073961</v>
      </c>
      <c r="N3894">
        <v>138755641</v>
      </c>
      <c r="O3894">
        <v>163940861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885802523</v>
      </c>
      <c r="G3895">
        <v>689681558</v>
      </c>
      <c r="H3895">
        <v>661129936</v>
      </c>
      <c r="I3895">
        <v>570057300</v>
      </c>
      <c r="J3895">
        <v>615022848</v>
      </c>
      <c r="K3895">
        <v>449541371</v>
      </c>
      <c r="L3895">
        <v>308376297</v>
      </c>
      <c r="M3895">
        <v>357826279</v>
      </c>
      <c r="N3895">
        <v>310723188</v>
      </c>
      <c r="O3895">
        <v>274352764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150477275</v>
      </c>
      <c r="G3896">
        <v>241957480</v>
      </c>
      <c r="H3896">
        <v>111501584</v>
      </c>
      <c r="I3896">
        <v>125401580</v>
      </c>
      <c r="J3896">
        <v>115882267</v>
      </c>
      <c r="K3896">
        <v>92164535</v>
      </c>
      <c r="L3896">
        <v>104910264</v>
      </c>
      <c r="M3896">
        <v>149672234</v>
      </c>
      <c r="N3896">
        <v>90882726</v>
      </c>
      <c r="O3896">
        <v>78193698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283525300</v>
      </c>
      <c r="H3897">
        <v>883461211</v>
      </c>
      <c r="I3897">
        <v>3282856799</v>
      </c>
      <c r="J3897">
        <v>9542445522</v>
      </c>
      <c r="K3897">
        <v>4096673674.5999999</v>
      </c>
      <c r="L3897">
        <v>2492999499.8200002</v>
      </c>
      <c r="M3897">
        <v>1548656947.5899999</v>
      </c>
      <c r="N3897">
        <v>604064896.14999998</v>
      </c>
      <c r="O3897">
        <v>283730755.01999998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304615104</v>
      </c>
      <c r="G3898">
        <v>328668156</v>
      </c>
      <c r="H3898">
        <v>366140404</v>
      </c>
      <c r="I3898">
        <v>436324767</v>
      </c>
      <c r="J3898">
        <v>593784669</v>
      </c>
      <c r="K3898">
        <v>823485486</v>
      </c>
      <c r="L3898">
        <v>1085894849</v>
      </c>
      <c r="M3898">
        <v>1005566399</v>
      </c>
      <c r="N3898">
        <v>757383844</v>
      </c>
      <c r="O3898">
        <v>530325677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137331763</v>
      </c>
      <c r="G3899">
        <v>114288761</v>
      </c>
      <c r="H3899">
        <v>131105694</v>
      </c>
      <c r="I3899">
        <v>123486402</v>
      </c>
      <c r="J3899">
        <v>122810165</v>
      </c>
      <c r="K3899">
        <v>72318851</v>
      </c>
      <c r="L3899">
        <v>45883256</v>
      </c>
      <c r="M3899">
        <v>46509320</v>
      </c>
      <c r="N3899">
        <v>65074993</v>
      </c>
      <c r="O3899">
        <v>60838986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93925615</v>
      </c>
      <c r="G3900">
        <v>73799145</v>
      </c>
      <c r="H3900">
        <v>180538505</v>
      </c>
      <c r="I3900">
        <v>136303261</v>
      </c>
      <c r="J3900">
        <v>87157638</v>
      </c>
      <c r="K3900">
        <v>65840670</v>
      </c>
      <c r="L3900">
        <v>62545367</v>
      </c>
      <c r="M3900">
        <v>75616694</v>
      </c>
      <c r="N3900">
        <v>36881728</v>
      </c>
      <c r="O3900">
        <v>45485084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259286944</v>
      </c>
      <c r="G3901">
        <v>561911833</v>
      </c>
      <c r="H3901">
        <v>829933718</v>
      </c>
      <c r="I3901">
        <v>598042891</v>
      </c>
      <c r="J3901">
        <v>436230499</v>
      </c>
      <c r="K3901">
        <v>386335838</v>
      </c>
      <c r="L3901">
        <v>384658896</v>
      </c>
      <c r="M3901">
        <v>68000453</v>
      </c>
      <c r="N3901">
        <v>75191302</v>
      </c>
      <c r="O3901">
        <v>40313067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304692456</v>
      </c>
      <c r="G3902">
        <v>320378549</v>
      </c>
      <c r="H3902">
        <v>271841232</v>
      </c>
      <c r="I3902">
        <v>157310630</v>
      </c>
      <c r="J3902">
        <v>111735192</v>
      </c>
      <c r="K3902">
        <v>83878734</v>
      </c>
      <c r="L3902">
        <v>30504922</v>
      </c>
      <c r="M3902">
        <v>33780030</v>
      </c>
      <c r="N3902">
        <v>31400231</v>
      </c>
      <c r="O3902">
        <v>34159774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1845758000</v>
      </c>
      <c r="G3903">
        <v>532113062</v>
      </c>
      <c r="H3903">
        <v>600136615</v>
      </c>
      <c r="I3903">
        <v>603502309</v>
      </c>
      <c r="J3903">
        <v>619753485</v>
      </c>
      <c r="K3903">
        <v>588759104</v>
      </c>
      <c r="L3903">
        <v>542606433</v>
      </c>
      <c r="M3903">
        <v>437218435</v>
      </c>
      <c r="N3903">
        <v>277424526</v>
      </c>
      <c r="O3903">
        <v>212755575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30771744</v>
      </c>
      <c r="G3904">
        <v>39102091</v>
      </c>
      <c r="H3904">
        <v>206285069</v>
      </c>
      <c r="I3904">
        <v>328355323</v>
      </c>
      <c r="J3904">
        <v>356138593</v>
      </c>
      <c r="K3904">
        <v>600744277</v>
      </c>
      <c r="L3904">
        <v>579879884</v>
      </c>
      <c r="M3904">
        <v>266998203</v>
      </c>
      <c r="N3904">
        <v>250328404</v>
      </c>
      <c r="O3904">
        <v>355736193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219089660</v>
      </c>
      <c r="G3905">
        <v>211547624</v>
      </c>
      <c r="H3905">
        <v>200570571</v>
      </c>
      <c r="I3905">
        <v>173898339</v>
      </c>
      <c r="J3905">
        <v>151466884</v>
      </c>
      <c r="K3905">
        <v>166206034</v>
      </c>
      <c r="L3905">
        <v>76784163</v>
      </c>
      <c r="M3905">
        <v>78125920</v>
      </c>
      <c r="N3905">
        <v>80102392</v>
      </c>
      <c r="O3905">
        <v>51724762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81081992</v>
      </c>
      <c r="G3906">
        <v>148907990</v>
      </c>
      <c r="H3906">
        <v>154735256</v>
      </c>
      <c r="I3906">
        <v>217856862</v>
      </c>
      <c r="J3906">
        <v>207303592</v>
      </c>
      <c r="K3906">
        <v>169517880</v>
      </c>
      <c r="L3906">
        <v>146079449</v>
      </c>
      <c r="M3906">
        <v>141529827</v>
      </c>
      <c r="N3906">
        <v>93690909</v>
      </c>
      <c r="O3906">
        <v>85771116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795721680</v>
      </c>
      <c r="G3907">
        <v>702983609</v>
      </c>
      <c r="H3907">
        <v>640889904</v>
      </c>
      <c r="I3907">
        <v>529130144</v>
      </c>
      <c r="J3907">
        <v>442932142</v>
      </c>
      <c r="K3907">
        <v>423831509</v>
      </c>
      <c r="L3907">
        <v>348933361</v>
      </c>
      <c r="M3907">
        <v>226644153</v>
      </c>
      <c r="N3907">
        <v>196883063</v>
      </c>
      <c r="O3907">
        <v>149225234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1842489651</v>
      </c>
      <c r="G3908">
        <v>1512278396</v>
      </c>
      <c r="H3908">
        <v>1404409032</v>
      </c>
      <c r="I3908">
        <v>1378150515</v>
      </c>
      <c r="J3908">
        <v>1313341736</v>
      </c>
      <c r="K3908">
        <v>1133483820</v>
      </c>
      <c r="L3908">
        <v>1038215909</v>
      </c>
      <c r="M3908">
        <v>471597450</v>
      </c>
      <c r="N3908">
        <v>337035288</v>
      </c>
      <c r="O3908">
        <v>186774099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144213422</v>
      </c>
      <c r="G3909">
        <v>90518345</v>
      </c>
      <c r="H3909">
        <v>7894950690</v>
      </c>
      <c r="I3909">
        <v>8780701740</v>
      </c>
      <c r="J3909">
        <v>8029230196</v>
      </c>
      <c r="K3909">
        <v>311392645</v>
      </c>
      <c r="L3909">
        <v>273309176</v>
      </c>
      <c r="M3909">
        <v>208734941</v>
      </c>
      <c r="N3909">
        <v>163214711</v>
      </c>
      <c r="O3909">
        <v>111102141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926535402</v>
      </c>
      <c r="G3910">
        <v>1415297359</v>
      </c>
      <c r="H3910">
        <v>1577252383</v>
      </c>
      <c r="I3910">
        <v>1333412095</v>
      </c>
      <c r="J3910">
        <v>826726667</v>
      </c>
      <c r="K3910">
        <v>732181409</v>
      </c>
      <c r="L3910">
        <v>677233791</v>
      </c>
      <c r="M3910">
        <v>530148449</v>
      </c>
      <c r="N3910">
        <v>434489496</v>
      </c>
      <c r="O3910">
        <v>271483948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3481674947</v>
      </c>
      <c r="G3911">
        <v>3891382859</v>
      </c>
      <c r="H3911">
        <v>4183393813</v>
      </c>
      <c r="I3911">
        <v>3173491610</v>
      </c>
      <c r="J3911">
        <v>3420397536</v>
      </c>
      <c r="K3911">
        <v>2525948568</v>
      </c>
      <c r="L3911">
        <v>1709972870</v>
      </c>
      <c r="M3911">
        <v>957764670</v>
      </c>
      <c r="N3911">
        <v>899545260</v>
      </c>
      <c r="O3911">
        <v>778427613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580517009</v>
      </c>
      <c r="G3912">
        <v>473640450</v>
      </c>
      <c r="H3912">
        <v>431347607</v>
      </c>
      <c r="I3912">
        <v>419949822</v>
      </c>
      <c r="J3912">
        <v>373318705</v>
      </c>
      <c r="K3912">
        <v>343820765</v>
      </c>
      <c r="L3912">
        <v>313382082</v>
      </c>
      <c r="M3912">
        <v>330887511</v>
      </c>
      <c r="N3912">
        <v>294738048</v>
      </c>
      <c r="O3912">
        <v>177751631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831036195</v>
      </c>
      <c r="G3913">
        <v>842992045</v>
      </c>
      <c r="H3913">
        <v>583278791</v>
      </c>
      <c r="I3913">
        <v>591447071</v>
      </c>
      <c r="J3913">
        <v>202503280</v>
      </c>
      <c r="K3913">
        <v>108550771</v>
      </c>
      <c r="L3913">
        <v>97105349</v>
      </c>
      <c r="M3913">
        <v>112764502</v>
      </c>
      <c r="N3913">
        <v>147584208</v>
      </c>
      <c r="O3913">
        <v>83226102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657802335</v>
      </c>
      <c r="G3914">
        <v>466815912</v>
      </c>
      <c r="H3914">
        <v>518755712</v>
      </c>
      <c r="I3914">
        <v>526383482</v>
      </c>
      <c r="J3914">
        <v>403875019</v>
      </c>
      <c r="K3914">
        <v>339064672</v>
      </c>
      <c r="L3914">
        <v>284250350</v>
      </c>
      <c r="M3914">
        <v>219742738</v>
      </c>
      <c r="N3914">
        <v>146670936</v>
      </c>
      <c r="O3914">
        <v>87742254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8755792170</v>
      </c>
      <c r="G3915">
        <v>7172500131</v>
      </c>
      <c r="H3915">
        <v>4120374262</v>
      </c>
      <c r="I3915">
        <v>1531640558</v>
      </c>
      <c r="J3915">
        <v>470271894</v>
      </c>
      <c r="K3915">
        <v>316556048</v>
      </c>
      <c r="L3915">
        <v>418050252</v>
      </c>
      <c r="M3915">
        <v>405593659</v>
      </c>
      <c r="N3915">
        <v>415527238</v>
      </c>
      <c r="O3915">
        <v>357020953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1548306898</v>
      </c>
      <c r="G3916">
        <v>1400520238</v>
      </c>
      <c r="H3916">
        <v>1267292827</v>
      </c>
      <c r="I3916">
        <v>1164711481</v>
      </c>
      <c r="J3916">
        <v>234749235</v>
      </c>
      <c r="K3916">
        <v>177409436</v>
      </c>
      <c r="L3916">
        <v>151344813</v>
      </c>
      <c r="M3916">
        <v>143454349</v>
      </c>
      <c r="N3916">
        <v>128083427</v>
      </c>
      <c r="O3916">
        <v>76956440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4266353570</v>
      </c>
      <c r="G3917">
        <v>2980260480</v>
      </c>
      <c r="H3917">
        <v>1837103742</v>
      </c>
      <c r="I3917">
        <v>1559349736</v>
      </c>
      <c r="J3917">
        <v>1112033079</v>
      </c>
      <c r="K3917">
        <v>887240207</v>
      </c>
      <c r="L3917">
        <v>591985293</v>
      </c>
      <c r="M3917">
        <v>480681043</v>
      </c>
      <c r="N3917">
        <v>270849488</v>
      </c>
      <c r="O3917">
        <v>218897481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168050599</v>
      </c>
      <c r="G3918">
        <v>176169528</v>
      </c>
      <c r="H3918">
        <v>187270868</v>
      </c>
      <c r="I3918">
        <v>168199539</v>
      </c>
      <c r="J3918">
        <v>103800531</v>
      </c>
      <c r="K3918">
        <v>123124340</v>
      </c>
      <c r="L3918">
        <v>95271920</v>
      </c>
      <c r="M3918">
        <v>134141469</v>
      </c>
      <c r="N3918">
        <v>170764387</v>
      </c>
      <c r="O3918">
        <v>142717572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150714905</v>
      </c>
      <c r="G3919">
        <v>92595348</v>
      </c>
      <c r="H3919">
        <v>81191751</v>
      </c>
      <c r="I3919">
        <v>138448695</v>
      </c>
      <c r="J3919">
        <v>185610789</v>
      </c>
      <c r="K3919">
        <v>319529253</v>
      </c>
      <c r="L3919">
        <v>335597823</v>
      </c>
      <c r="M3919">
        <v>178489792</v>
      </c>
      <c r="N3919">
        <v>130580333</v>
      </c>
      <c r="O3919">
        <v>141027749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218044748</v>
      </c>
      <c r="G3920">
        <v>164525353</v>
      </c>
      <c r="H3920">
        <v>162546182</v>
      </c>
      <c r="I3920">
        <v>178312778</v>
      </c>
      <c r="J3920">
        <v>122652091</v>
      </c>
      <c r="K3920">
        <v>109236904</v>
      </c>
      <c r="L3920">
        <v>93978579</v>
      </c>
      <c r="M3920">
        <v>98295960</v>
      </c>
      <c r="N3920">
        <v>101766158</v>
      </c>
      <c r="O3920">
        <v>129355794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314151907</v>
      </c>
      <c r="G3921">
        <v>361789495</v>
      </c>
      <c r="H3921">
        <v>527582388</v>
      </c>
      <c r="I3921">
        <v>767315913</v>
      </c>
      <c r="J3921">
        <v>722788771</v>
      </c>
      <c r="K3921">
        <v>552803161</v>
      </c>
      <c r="L3921">
        <v>723395865</v>
      </c>
      <c r="M3921">
        <v>478146044</v>
      </c>
      <c r="N3921">
        <v>533611702</v>
      </c>
      <c r="O3921">
        <v>475667498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1329183432</v>
      </c>
      <c r="G3922">
        <v>847612154</v>
      </c>
      <c r="H3922">
        <v>738199472</v>
      </c>
      <c r="I3922">
        <v>525148222</v>
      </c>
      <c r="J3922">
        <v>805621474</v>
      </c>
      <c r="K3922">
        <v>690410999</v>
      </c>
      <c r="L3922">
        <v>475581856</v>
      </c>
      <c r="M3922">
        <v>355134508</v>
      </c>
      <c r="N3922">
        <v>229954882</v>
      </c>
      <c r="O3922">
        <v>278478689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525839135</v>
      </c>
      <c r="G3923">
        <v>474670070</v>
      </c>
      <c r="H3923">
        <v>422955623</v>
      </c>
      <c r="I3923">
        <v>473497227</v>
      </c>
      <c r="J3923">
        <v>342750907</v>
      </c>
      <c r="K3923">
        <v>494219223</v>
      </c>
      <c r="L3923">
        <v>400252967</v>
      </c>
      <c r="M3923">
        <v>271954243</v>
      </c>
      <c r="N3923">
        <v>184461987</v>
      </c>
      <c r="O3923">
        <v>164322004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1057177199</v>
      </c>
      <c r="G3924">
        <v>1149174013</v>
      </c>
      <c r="H3924">
        <v>1613596773</v>
      </c>
      <c r="I3924">
        <v>2041220062</v>
      </c>
      <c r="J3924">
        <v>1352662557</v>
      </c>
      <c r="K3924">
        <v>693587595</v>
      </c>
      <c r="L3924">
        <v>119190553</v>
      </c>
      <c r="M3924">
        <v>154052344</v>
      </c>
      <c r="N3924">
        <v>101916793</v>
      </c>
      <c r="O3924">
        <v>91076610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736838184</v>
      </c>
      <c r="G3925">
        <v>620010038</v>
      </c>
      <c r="H3925">
        <v>644330227</v>
      </c>
      <c r="I3925">
        <v>100545043</v>
      </c>
      <c r="J3925">
        <v>99776055</v>
      </c>
      <c r="K3925">
        <v>73806808</v>
      </c>
      <c r="L3925">
        <v>92349225</v>
      </c>
      <c r="M3925">
        <v>88713114</v>
      </c>
      <c r="N3925">
        <v>88864668</v>
      </c>
      <c r="O3925">
        <v>82219609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964648830</v>
      </c>
      <c r="G3926">
        <v>1868171404</v>
      </c>
      <c r="H3926">
        <v>3495791527</v>
      </c>
      <c r="I3926">
        <v>4228046096</v>
      </c>
      <c r="J3926">
        <v>3235428593</v>
      </c>
      <c r="K3926">
        <v>2360183198</v>
      </c>
      <c r="L3926">
        <v>1352633525</v>
      </c>
      <c r="M3926">
        <v>946415016</v>
      </c>
      <c r="N3926">
        <v>509545772</v>
      </c>
      <c r="O3926">
        <v>252496276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574882097</v>
      </c>
      <c r="G3927">
        <v>717592587</v>
      </c>
      <c r="H3927">
        <v>736759084</v>
      </c>
      <c r="I3927">
        <v>584830578</v>
      </c>
      <c r="J3927">
        <v>536572399</v>
      </c>
      <c r="K3927">
        <v>644205143</v>
      </c>
      <c r="L3927">
        <v>488371904</v>
      </c>
      <c r="M3927">
        <v>809339532</v>
      </c>
      <c r="N3927">
        <v>440345269</v>
      </c>
      <c r="O3927">
        <v>389142627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482456273</v>
      </c>
      <c r="G3928">
        <v>418253734</v>
      </c>
      <c r="H3928">
        <v>535917585</v>
      </c>
      <c r="I3928">
        <v>368262147</v>
      </c>
      <c r="J3928">
        <v>404801489</v>
      </c>
      <c r="K3928">
        <v>675079195</v>
      </c>
      <c r="L3928">
        <v>849600843</v>
      </c>
      <c r="M3928">
        <v>863217704</v>
      </c>
      <c r="N3928">
        <v>623539083</v>
      </c>
      <c r="O3928">
        <v>386951083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1862455017</v>
      </c>
      <c r="G3929">
        <v>2656544423</v>
      </c>
      <c r="H3929">
        <v>2132152566</v>
      </c>
      <c r="I3929">
        <v>1632587599</v>
      </c>
      <c r="J3929">
        <v>1111387196</v>
      </c>
      <c r="K3929">
        <v>590713464</v>
      </c>
      <c r="L3929">
        <v>303239320</v>
      </c>
      <c r="M3929">
        <v>268308955</v>
      </c>
      <c r="N3929">
        <v>105420149</v>
      </c>
      <c r="O3929">
        <v>39422188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832489309</v>
      </c>
      <c r="G3930">
        <v>705207177</v>
      </c>
      <c r="H3930">
        <v>603183672</v>
      </c>
      <c r="I3930">
        <v>487984148</v>
      </c>
      <c r="J3930">
        <v>403961271</v>
      </c>
      <c r="K3930">
        <v>366784478</v>
      </c>
      <c r="L3930">
        <v>318480689</v>
      </c>
      <c r="M3930">
        <v>234715438</v>
      </c>
      <c r="N3930">
        <v>195751391</v>
      </c>
      <c r="O3930">
        <v>191022341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254553417</v>
      </c>
      <c r="G3931">
        <v>316858560</v>
      </c>
      <c r="H3931">
        <v>281155077</v>
      </c>
      <c r="I3931">
        <v>218149032</v>
      </c>
      <c r="J3931">
        <v>231869009</v>
      </c>
      <c r="K3931">
        <v>161195208</v>
      </c>
      <c r="L3931">
        <v>140896455</v>
      </c>
      <c r="M3931">
        <v>103232959</v>
      </c>
      <c r="N3931">
        <v>84432785</v>
      </c>
      <c r="O3931">
        <v>79999424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399005528</v>
      </c>
      <c r="G3932">
        <v>145633058</v>
      </c>
      <c r="H3932">
        <v>135188424</v>
      </c>
      <c r="I3932">
        <v>125004755</v>
      </c>
      <c r="J3932">
        <v>293574044</v>
      </c>
      <c r="K3932">
        <v>247093340</v>
      </c>
      <c r="L3932">
        <v>195625747</v>
      </c>
      <c r="M3932">
        <v>144681525</v>
      </c>
      <c r="N3932">
        <v>133794502</v>
      </c>
      <c r="O3932">
        <v>195458824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1313375750</v>
      </c>
      <c r="G3933">
        <v>2426885667</v>
      </c>
      <c r="H3933">
        <v>2172937814</v>
      </c>
      <c r="I3933">
        <v>1268718096</v>
      </c>
      <c r="J3933">
        <v>1021600530</v>
      </c>
      <c r="K3933">
        <v>183871031</v>
      </c>
      <c r="L3933">
        <v>152224013</v>
      </c>
      <c r="M3933">
        <v>146410893</v>
      </c>
      <c r="N3933">
        <v>108925870</v>
      </c>
      <c r="O3933">
        <v>109075258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404147524</v>
      </c>
      <c r="G3934">
        <v>410500373</v>
      </c>
      <c r="H3934">
        <v>622808183</v>
      </c>
      <c r="I3934">
        <v>602435789</v>
      </c>
      <c r="J3934">
        <v>359065809</v>
      </c>
      <c r="K3934">
        <v>244095300</v>
      </c>
      <c r="L3934">
        <v>285343401</v>
      </c>
      <c r="M3934">
        <v>269645648</v>
      </c>
      <c r="N3934">
        <v>195982960</v>
      </c>
      <c r="O3934">
        <v>87079508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2285241602</v>
      </c>
      <c r="G3935">
        <v>654305792</v>
      </c>
      <c r="H3935">
        <v>499033643</v>
      </c>
      <c r="I3935">
        <v>399194429</v>
      </c>
      <c r="J3935">
        <v>277033353</v>
      </c>
      <c r="K3935">
        <v>554649042</v>
      </c>
      <c r="L3935">
        <v>601115597</v>
      </c>
      <c r="M3935">
        <v>628584513</v>
      </c>
      <c r="N3935">
        <v>527071461</v>
      </c>
      <c r="O3935">
        <v>359382856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124354493</v>
      </c>
      <c r="G3936">
        <v>199002898</v>
      </c>
      <c r="H3936">
        <v>104372763</v>
      </c>
      <c r="I3936">
        <v>127150043</v>
      </c>
      <c r="J3936">
        <v>124517327</v>
      </c>
      <c r="K3936">
        <v>91384777</v>
      </c>
      <c r="L3936">
        <v>18318056</v>
      </c>
      <c r="M3936">
        <v>17153518</v>
      </c>
      <c r="N3936">
        <v>16205110</v>
      </c>
      <c r="O3936">
        <v>14584833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4115041</v>
      </c>
      <c r="G3937">
        <v>11974506</v>
      </c>
      <c r="H3937">
        <v>10358877</v>
      </c>
      <c r="I3937">
        <v>36880777</v>
      </c>
      <c r="J3937">
        <v>37537935</v>
      </c>
      <c r="K3937">
        <v>9442089</v>
      </c>
      <c r="L3937">
        <v>6040092</v>
      </c>
      <c r="M3937">
        <v>13145901</v>
      </c>
      <c r="N3937">
        <v>6123119</v>
      </c>
      <c r="O3937">
        <v>6976477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1387443043</v>
      </c>
      <c r="G3938">
        <v>1289039740</v>
      </c>
      <c r="H3938">
        <v>1370494181</v>
      </c>
      <c r="I3938">
        <v>1373107682</v>
      </c>
      <c r="J3938">
        <v>1046243186</v>
      </c>
      <c r="K3938">
        <v>801504036</v>
      </c>
      <c r="L3938">
        <v>201864660</v>
      </c>
      <c r="M3938">
        <v>131093703</v>
      </c>
      <c r="N3938">
        <v>105277032</v>
      </c>
      <c r="O3938">
        <v>89884763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375752233</v>
      </c>
      <c r="G3939">
        <v>296703854</v>
      </c>
      <c r="H3939">
        <v>262707959</v>
      </c>
      <c r="I3939">
        <v>153861633</v>
      </c>
      <c r="J3939">
        <v>109867805</v>
      </c>
      <c r="K3939">
        <v>112415035</v>
      </c>
      <c r="L3939">
        <v>83322630</v>
      </c>
      <c r="M3939">
        <v>89410590</v>
      </c>
      <c r="N3939">
        <v>62256792</v>
      </c>
      <c r="O3939">
        <v>25191580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1101261228</v>
      </c>
      <c r="G3940">
        <v>1049640534</v>
      </c>
      <c r="H3940">
        <v>1036092888</v>
      </c>
      <c r="I3940">
        <v>957318116</v>
      </c>
      <c r="J3940">
        <v>897581342</v>
      </c>
      <c r="K3940">
        <v>893258410</v>
      </c>
      <c r="L3940">
        <v>389382006</v>
      </c>
      <c r="M3940">
        <v>337603058</v>
      </c>
      <c r="N3940">
        <v>121345929</v>
      </c>
      <c r="O3940">
        <v>87596002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149755672</v>
      </c>
      <c r="G3941">
        <v>242120113</v>
      </c>
      <c r="H3941">
        <v>315997830</v>
      </c>
      <c r="I3941">
        <v>308400785</v>
      </c>
      <c r="J3941">
        <v>167645949</v>
      </c>
      <c r="K3941">
        <v>121902249</v>
      </c>
      <c r="L3941">
        <v>79554011</v>
      </c>
      <c r="M3941">
        <v>67681369</v>
      </c>
      <c r="N3941">
        <v>61867004</v>
      </c>
      <c r="O3941">
        <v>83133040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383880365</v>
      </c>
      <c r="G3942">
        <v>416555939</v>
      </c>
      <c r="H3942">
        <v>388650924</v>
      </c>
      <c r="I3942">
        <v>310735219</v>
      </c>
      <c r="J3942">
        <v>50195284</v>
      </c>
      <c r="K3942">
        <v>46106287</v>
      </c>
      <c r="L3942">
        <v>55626179</v>
      </c>
      <c r="M3942">
        <v>46399588</v>
      </c>
      <c r="N3942">
        <v>58922448</v>
      </c>
      <c r="O3942">
        <v>55274213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658091379</v>
      </c>
      <c r="G3943">
        <v>647569402</v>
      </c>
      <c r="H3943">
        <v>634514162</v>
      </c>
      <c r="I3943">
        <v>587170019</v>
      </c>
      <c r="J3943">
        <v>413630819</v>
      </c>
      <c r="K3943">
        <v>316105710</v>
      </c>
      <c r="L3943">
        <v>314873044</v>
      </c>
      <c r="M3943">
        <v>269860214</v>
      </c>
      <c r="N3943">
        <v>270461286</v>
      </c>
      <c r="O3943">
        <v>239847428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236491081</v>
      </c>
      <c r="G3944">
        <v>137066140</v>
      </c>
      <c r="H3944">
        <v>136073331</v>
      </c>
      <c r="I3944">
        <v>130314691</v>
      </c>
      <c r="J3944">
        <v>113854336</v>
      </c>
      <c r="K3944">
        <v>121350135</v>
      </c>
      <c r="L3944">
        <v>123776855</v>
      </c>
      <c r="M3944">
        <v>107460884</v>
      </c>
      <c r="N3944">
        <v>109483361</v>
      </c>
      <c r="O3944">
        <v>106647289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165118840</v>
      </c>
      <c r="G3945">
        <v>350145165</v>
      </c>
      <c r="H3945">
        <v>397590969</v>
      </c>
      <c r="I3945">
        <v>710584097</v>
      </c>
      <c r="J3945">
        <v>768717024</v>
      </c>
      <c r="K3945">
        <v>893572438</v>
      </c>
      <c r="L3945">
        <v>979597615</v>
      </c>
      <c r="M3945">
        <v>794162421</v>
      </c>
      <c r="N3945">
        <v>403131652</v>
      </c>
      <c r="O3945">
        <v>240804794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320956758</v>
      </c>
      <c r="G3946">
        <v>536466259</v>
      </c>
      <c r="H3946">
        <v>516658929</v>
      </c>
      <c r="I3946">
        <v>423925119</v>
      </c>
      <c r="J3946">
        <v>469554729</v>
      </c>
      <c r="K3946">
        <v>336056718</v>
      </c>
      <c r="L3946">
        <v>277084430</v>
      </c>
      <c r="M3946">
        <v>233045663</v>
      </c>
      <c r="N3946">
        <v>190813718</v>
      </c>
      <c r="O3946">
        <v>180501808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128080651</v>
      </c>
      <c r="G3947">
        <v>45977983</v>
      </c>
      <c r="H3947">
        <v>47995827</v>
      </c>
      <c r="I3947">
        <v>51617085</v>
      </c>
      <c r="J3947">
        <v>50222427</v>
      </c>
      <c r="K3947">
        <v>51642952</v>
      </c>
      <c r="L3947">
        <v>63007387</v>
      </c>
      <c r="M3947">
        <v>66935148</v>
      </c>
      <c r="N3947">
        <v>70285307</v>
      </c>
      <c r="O3947">
        <v>79695456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401061328</v>
      </c>
      <c r="G3948">
        <v>387436668</v>
      </c>
      <c r="H3948">
        <v>355952873</v>
      </c>
      <c r="I3948">
        <v>376521849</v>
      </c>
      <c r="J3948">
        <v>248477982</v>
      </c>
      <c r="K3948">
        <v>237137120</v>
      </c>
      <c r="L3948">
        <v>198047219</v>
      </c>
      <c r="M3948">
        <v>159750235</v>
      </c>
      <c r="N3948">
        <v>98831098</v>
      </c>
      <c r="O3948">
        <v>57060775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1267549298</v>
      </c>
      <c r="I3949">
        <v>1831591476</v>
      </c>
      <c r="J3949">
        <v>1540265952</v>
      </c>
      <c r="K3949">
        <v>1090867282</v>
      </c>
      <c r="L3949">
        <v>274944457</v>
      </c>
      <c r="M3949">
        <v>528442223</v>
      </c>
      <c r="N3949">
        <v>531419764</v>
      </c>
      <c r="O3949">
        <v>87777147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465300136</v>
      </c>
      <c r="G3950">
        <v>486795303</v>
      </c>
      <c r="H3950">
        <v>1279772765</v>
      </c>
      <c r="I3950">
        <v>1232343717</v>
      </c>
      <c r="J3950">
        <v>1359571333</v>
      </c>
      <c r="K3950">
        <v>1498831333</v>
      </c>
      <c r="L3950">
        <v>915230462</v>
      </c>
      <c r="M3950">
        <v>744521527</v>
      </c>
      <c r="N3950">
        <v>536035183</v>
      </c>
      <c r="O3950">
        <v>316669485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1182251596</v>
      </c>
      <c r="G3951">
        <v>1050394549</v>
      </c>
      <c r="H3951">
        <v>1214081858</v>
      </c>
      <c r="I3951">
        <v>1528403311</v>
      </c>
      <c r="J3951">
        <v>1372751492</v>
      </c>
      <c r="K3951">
        <v>1009350578</v>
      </c>
      <c r="L3951">
        <v>634002030</v>
      </c>
      <c r="M3951">
        <v>533793559</v>
      </c>
      <c r="N3951">
        <v>463004807</v>
      </c>
      <c r="O3951">
        <v>275987377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1190210716</v>
      </c>
      <c r="G3952">
        <v>1861386961</v>
      </c>
      <c r="H3952">
        <v>2274130076</v>
      </c>
      <c r="I3952">
        <v>1793524265</v>
      </c>
      <c r="J3952">
        <v>1086644205</v>
      </c>
      <c r="K3952">
        <v>782622673</v>
      </c>
      <c r="L3952">
        <v>193558906</v>
      </c>
      <c r="M3952">
        <v>117506297</v>
      </c>
      <c r="N3952">
        <v>99532769</v>
      </c>
      <c r="O3952">
        <v>101060256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290116470</v>
      </c>
      <c r="G3953">
        <v>259412560</v>
      </c>
      <c r="H3953">
        <v>300362222</v>
      </c>
      <c r="I3953">
        <v>359711155</v>
      </c>
      <c r="J3953">
        <v>335155908</v>
      </c>
      <c r="K3953">
        <v>310413401</v>
      </c>
      <c r="L3953">
        <v>328035748</v>
      </c>
      <c r="M3953">
        <v>248218933</v>
      </c>
      <c r="N3953">
        <v>257810909</v>
      </c>
      <c r="O3953">
        <v>246684136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657253963</v>
      </c>
      <c r="G3954">
        <v>644092961</v>
      </c>
      <c r="H3954">
        <v>600751557</v>
      </c>
      <c r="I3954">
        <v>558562073</v>
      </c>
      <c r="J3954">
        <v>579085418</v>
      </c>
      <c r="K3954">
        <v>401799744</v>
      </c>
      <c r="L3954">
        <v>361852071</v>
      </c>
      <c r="M3954">
        <v>316263712</v>
      </c>
      <c r="N3954">
        <v>277486966</v>
      </c>
      <c r="O3954">
        <v>208924962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216021451</v>
      </c>
      <c r="G3955">
        <v>311467040</v>
      </c>
      <c r="H3955">
        <v>238432090</v>
      </c>
      <c r="I3955">
        <v>265841558</v>
      </c>
      <c r="J3955">
        <v>220376027</v>
      </c>
      <c r="K3955">
        <v>174659603</v>
      </c>
      <c r="L3955">
        <v>148680712</v>
      </c>
      <c r="M3955">
        <v>144361333</v>
      </c>
      <c r="N3955">
        <v>110765367</v>
      </c>
      <c r="O3955">
        <v>66390971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124669014</v>
      </c>
      <c r="G3956">
        <v>127333755</v>
      </c>
      <c r="H3956">
        <v>168525831</v>
      </c>
      <c r="I3956">
        <v>121975812</v>
      </c>
      <c r="J3956">
        <v>108693192</v>
      </c>
      <c r="K3956">
        <v>101288549</v>
      </c>
      <c r="L3956">
        <v>81362718</v>
      </c>
      <c r="M3956">
        <v>84481659</v>
      </c>
      <c r="N3956">
        <v>74593203</v>
      </c>
      <c r="O3956">
        <v>56430287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313392392</v>
      </c>
      <c r="G3957">
        <v>439565513</v>
      </c>
      <c r="H3957">
        <v>647515914</v>
      </c>
      <c r="I3957">
        <v>693207023</v>
      </c>
      <c r="J3957">
        <v>517972673</v>
      </c>
      <c r="K3957">
        <v>314237413</v>
      </c>
      <c r="L3957">
        <v>432496155</v>
      </c>
      <c r="M3957">
        <v>300430875</v>
      </c>
      <c r="N3957">
        <v>330480187</v>
      </c>
      <c r="O3957">
        <v>313474361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291783392</v>
      </c>
      <c r="G3958">
        <v>274237258</v>
      </c>
      <c r="H3958">
        <v>288942863</v>
      </c>
      <c r="I3958">
        <v>264000603</v>
      </c>
      <c r="J3958">
        <v>170024334</v>
      </c>
      <c r="K3958">
        <v>98306205</v>
      </c>
      <c r="L3958">
        <v>72262883</v>
      </c>
      <c r="M3958">
        <v>42822430</v>
      </c>
      <c r="N3958">
        <v>38779739</v>
      </c>
      <c r="O3958">
        <v>37575417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1565244512</v>
      </c>
      <c r="G3959">
        <v>642877426</v>
      </c>
      <c r="H3959">
        <v>1640442147</v>
      </c>
      <c r="I3959">
        <v>1360610769</v>
      </c>
      <c r="J3959">
        <v>1098670176</v>
      </c>
      <c r="K3959">
        <v>674167953</v>
      </c>
      <c r="L3959">
        <v>504307532</v>
      </c>
      <c r="M3959">
        <v>307221567</v>
      </c>
      <c r="N3959">
        <v>197234398</v>
      </c>
      <c r="O3959">
        <v>114492134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257591147</v>
      </c>
      <c r="G3960">
        <v>299017971</v>
      </c>
      <c r="H3960">
        <v>299737938</v>
      </c>
      <c r="I3960">
        <v>255655709</v>
      </c>
      <c r="J3960">
        <v>205856183</v>
      </c>
      <c r="K3960">
        <v>203636151</v>
      </c>
      <c r="L3960">
        <v>269045255</v>
      </c>
      <c r="M3960">
        <v>261162594</v>
      </c>
      <c r="N3960">
        <v>145870513</v>
      </c>
      <c r="O3960">
        <v>217304521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764270680</v>
      </c>
      <c r="G3961">
        <v>871037435</v>
      </c>
      <c r="H3961">
        <v>2126070026</v>
      </c>
      <c r="I3961">
        <v>1777242603</v>
      </c>
      <c r="J3961">
        <v>1230462925</v>
      </c>
      <c r="K3961">
        <v>1031916393</v>
      </c>
      <c r="L3961">
        <v>821669040</v>
      </c>
      <c r="M3961">
        <v>583457670</v>
      </c>
      <c r="N3961">
        <v>415264409</v>
      </c>
      <c r="O3961">
        <v>280035749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723894972</v>
      </c>
      <c r="G3962">
        <v>670296714</v>
      </c>
      <c r="H3962">
        <v>477233759</v>
      </c>
      <c r="I3962">
        <v>397022071</v>
      </c>
      <c r="J3962">
        <v>429289741</v>
      </c>
      <c r="K3962">
        <v>341841127</v>
      </c>
      <c r="L3962">
        <v>365248049</v>
      </c>
      <c r="M3962">
        <v>293025133</v>
      </c>
      <c r="N3962">
        <v>304622296</v>
      </c>
      <c r="O3962">
        <v>206171243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1146568446</v>
      </c>
      <c r="G3963">
        <v>1184689509</v>
      </c>
      <c r="H3963">
        <v>2330651878</v>
      </c>
      <c r="I3963">
        <v>1786586618</v>
      </c>
      <c r="J3963">
        <v>1310197522</v>
      </c>
      <c r="K3963">
        <v>821239630</v>
      </c>
      <c r="L3963">
        <v>618373712</v>
      </c>
      <c r="M3963">
        <v>446124592</v>
      </c>
      <c r="N3963">
        <v>288081869</v>
      </c>
      <c r="O3963">
        <v>193098755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757284269</v>
      </c>
      <c r="G3964">
        <v>570485224</v>
      </c>
      <c r="H3964">
        <v>504386708</v>
      </c>
      <c r="I3964">
        <v>509989517</v>
      </c>
      <c r="J3964">
        <v>433033532</v>
      </c>
      <c r="K3964">
        <v>379529639</v>
      </c>
      <c r="L3964">
        <v>288347957</v>
      </c>
      <c r="M3964">
        <v>197746948</v>
      </c>
      <c r="N3964">
        <v>147696627</v>
      </c>
      <c r="O3964">
        <v>105788836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642347636</v>
      </c>
      <c r="G3965">
        <v>504008553</v>
      </c>
      <c r="H3965">
        <v>469233786</v>
      </c>
      <c r="I3965">
        <v>466987544</v>
      </c>
      <c r="J3965">
        <v>402491069</v>
      </c>
      <c r="K3965">
        <v>445582785</v>
      </c>
      <c r="L3965">
        <v>374892395</v>
      </c>
      <c r="M3965">
        <v>385916652</v>
      </c>
      <c r="N3965">
        <v>295777424</v>
      </c>
      <c r="O3965">
        <v>190223255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388788577</v>
      </c>
      <c r="G3966">
        <v>421793802</v>
      </c>
      <c r="H3966">
        <v>390769368</v>
      </c>
      <c r="I3966">
        <v>592680681</v>
      </c>
      <c r="J3966">
        <v>382305773</v>
      </c>
      <c r="K3966">
        <v>397105457</v>
      </c>
      <c r="L3966">
        <v>260307120</v>
      </c>
      <c r="M3966">
        <v>127884561</v>
      </c>
      <c r="N3966">
        <v>128064441</v>
      </c>
      <c r="O3966">
        <v>144208757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142476581</v>
      </c>
      <c r="G3967">
        <v>99622558</v>
      </c>
      <c r="H3967">
        <v>74600259</v>
      </c>
      <c r="I3967">
        <v>134027891</v>
      </c>
      <c r="J3967">
        <v>97067283</v>
      </c>
      <c r="K3967">
        <v>61033894</v>
      </c>
      <c r="L3967">
        <v>67917003</v>
      </c>
      <c r="M3967">
        <v>57515827</v>
      </c>
      <c r="N3967">
        <v>48922221</v>
      </c>
      <c r="O3967">
        <v>36676281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118206287</v>
      </c>
      <c r="G3968">
        <v>236468849</v>
      </c>
      <c r="H3968">
        <v>171605411</v>
      </c>
      <c r="I3968">
        <v>71045588</v>
      </c>
      <c r="J3968">
        <v>86237633</v>
      </c>
      <c r="K3968">
        <v>104708628</v>
      </c>
      <c r="L3968">
        <v>126967623</v>
      </c>
      <c r="M3968">
        <v>172597761</v>
      </c>
      <c r="N3968">
        <v>69626228</v>
      </c>
      <c r="O3968">
        <v>55970436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301974927</v>
      </c>
      <c r="G3969">
        <v>482054917</v>
      </c>
      <c r="H3969">
        <v>404787428</v>
      </c>
      <c r="I3969">
        <v>415545264</v>
      </c>
      <c r="J3969">
        <v>329707073</v>
      </c>
      <c r="K3969">
        <v>284983738</v>
      </c>
      <c r="L3969">
        <v>353659114</v>
      </c>
      <c r="M3969">
        <v>295536814</v>
      </c>
      <c r="N3969">
        <v>266274716</v>
      </c>
      <c r="O3969">
        <v>144643430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1123770826</v>
      </c>
      <c r="G3970">
        <v>1018904145</v>
      </c>
      <c r="H3970">
        <v>978003192</v>
      </c>
      <c r="I3970">
        <v>601629390</v>
      </c>
      <c r="J3970">
        <v>291927921</v>
      </c>
      <c r="K3970">
        <v>326752602</v>
      </c>
      <c r="L3970">
        <v>323748577</v>
      </c>
      <c r="M3970">
        <v>276831994</v>
      </c>
      <c r="N3970">
        <v>198576307</v>
      </c>
      <c r="O3970">
        <v>128291726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144421501</v>
      </c>
      <c r="G3971">
        <v>373007107</v>
      </c>
      <c r="H3971">
        <v>883059742</v>
      </c>
      <c r="I3971">
        <v>918123106</v>
      </c>
      <c r="J3971">
        <v>642196940</v>
      </c>
      <c r="K3971">
        <v>549045563</v>
      </c>
      <c r="L3971">
        <v>426081006</v>
      </c>
      <c r="M3971">
        <v>246288774</v>
      </c>
      <c r="N3971">
        <v>252506568</v>
      </c>
      <c r="O3971">
        <v>84895457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147475835</v>
      </c>
      <c r="G3972">
        <v>145047060</v>
      </c>
      <c r="H3972">
        <v>178522035</v>
      </c>
      <c r="I3972">
        <v>122781609</v>
      </c>
      <c r="J3972">
        <v>126930039</v>
      </c>
      <c r="K3972">
        <v>110709016</v>
      </c>
      <c r="L3972">
        <v>98298682</v>
      </c>
      <c r="M3972">
        <v>80672024</v>
      </c>
      <c r="N3972">
        <v>81907459</v>
      </c>
      <c r="O3972">
        <v>44465688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661257950</v>
      </c>
      <c r="G3973">
        <v>416036877</v>
      </c>
      <c r="H3973">
        <v>392269363</v>
      </c>
      <c r="I3973">
        <v>429480961</v>
      </c>
      <c r="J3973">
        <v>239370066</v>
      </c>
      <c r="K3973">
        <v>191113952</v>
      </c>
      <c r="L3973">
        <v>141413601</v>
      </c>
      <c r="M3973">
        <v>132396627</v>
      </c>
      <c r="N3973">
        <v>89217445</v>
      </c>
      <c r="O3973">
        <v>53369186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294216331</v>
      </c>
      <c r="G3974">
        <v>273680825</v>
      </c>
      <c r="H3974">
        <v>251706829</v>
      </c>
      <c r="I3974">
        <v>301709061</v>
      </c>
      <c r="J3974">
        <v>345700206</v>
      </c>
      <c r="K3974">
        <v>342327048</v>
      </c>
      <c r="L3974">
        <v>217259889</v>
      </c>
      <c r="M3974">
        <v>100814094</v>
      </c>
      <c r="N3974">
        <v>66490105</v>
      </c>
      <c r="O3974">
        <v>43561414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1031250123</v>
      </c>
      <c r="G3975">
        <v>2185238279</v>
      </c>
      <c r="H3975">
        <v>3927162193</v>
      </c>
      <c r="I3975">
        <v>3023794661</v>
      </c>
      <c r="J3975">
        <v>2106038821</v>
      </c>
      <c r="K3975">
        <v>1844067721</v>
      </c>
      <c r="L3975">
        <v>816135090</v>
      </c>
      <c r="M3975">
        <v>629658949</v>
      </c>
      <c r="N3975">
        <v>357096385</v>
      </c>
      <c r="O3975">
        <v>151949834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229595819</v>
      </c>
      <c r="G3976">
        <v>177172587</v>
      </c>
      <c r="H3976">
        <v>339179313</v>
      </c>
      <c r="I3976">
        <v>316079633</v>
      </c>
      <c r="J3976">
        <v>351720535</v>
      </c>
      <c r="K3976">
        <v>312814592</v>
      </c>
      <c r="L3976">
        <v>240845327</v>
      </c>
      <c r="M3976">
        <v>142265813</v>
      </c>
      <c r="N3976">
        <v>95470165</v>
      </c>
      <c r="O3976">
        <v>62121005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1943325632</v>
      </c>
      <c r="G3977">
        <v>1830301670</v>
      </c>
      <c r="H3977">
        <v>2383323636</v>
      </c>
      <c r="I3977">
        <v>1796999702</v>
      </c>
      <c r="J3977">
        <v>1847568036</v>
      </c>
      <c r="K3977">
        <v>306848191</v>
      </c>
      <c r="L3977">
        <v>195898495</v>
      </c>
      <c r="M3977">
        <v>41737211</v>
      </c>
      <c r="N3977">
        <v>32415566</v>
      </c>
      <c r="O3977">
        <v>27129520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1635364618</v>
      </c>
      <c r="G3978">
        <v>1662293067</v>
      </c>
      <c r="H3978">
        <v>1582036398</v>
      </c>
      <c r="I3978">
        <v>1340394889</v>
      </c>
      <c r="J3978">
        <v>1187569072</v>
      </c>
      <c r="K3978">
        <v>1078432805</v>
      </c>
      <c r="L3978">
        <v>957175951</v>
      </c>
      <c r="M3978">
        <v>866011515</v>
      </c>
      <c r="N3978">
        <v>853670110</v>
      </c>
      <c r="O3978">
        <v>772695463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277496860.31999999</v>
      </c>
      <c r="M3979">
        <v>284108384.00999999</v>
      </c>
      <c r="N3979">
        <v>230825222.16999999</v>
      </c>
      <c r="O3979">
        <v>198873871.69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425710601</v>
      </c>
      <c r="G3980">
        <v>490092243</v>
      </c>
      <c r="H3980">
        <v>390648719</v>
      </c>
      <c r="I3980">
        <v>396679770</v>
      </c>
      <c r="J3980">
        <v>219424419</v>
      </c>
      <c r="K3980">
        <v>292599471</v>
      </c>
      <c r="L3980">
        <v>215493758</v>
      </c>
      <c r="M3980">
        <v>85376266</v>
      </c>
      <c r="N3980">
        <v>33287982</v>
      </c>
      <c r="O3980">
        <v>33617075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724386932</v>
      </c>
      <c r="G3981">
        <v>582552200</v>
      </c>
      <c r="H3981">
        <v>568889779</v>
      </c>
      <c r="I3981">
        <v>363985593</v>
      </c>
      <c r="J3981">
        <v>260461070</v>
      </c>
      <c r="K3981">
        <v>246444665</v>
      </c>
      <c r="L3981">
        <v>183358337</v>
      </c>
      <c r="M3981">
        <v>121949982</v>
      </c>
      <c r="N3981">
        <v>136967389</v>
      </c>
      <c r="O3981">
        <v>67986612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45697855</v>
      </c>
      <c r="G3982">
        <v>104094441</v>
      </c>
      <c r="H3982">
        <v>148299756</v>
      </c>
      <c r="I3982">
        <v>150674697</v>
      </c>
      <c r="J3982">
        <v>149820127</v>
      </c>
      <c r="K3982">
        <v>155578552</v>
      </c>
      <c r="L3982">
        <v>120415114</v>
      </c>
      <c r="M3982">
        <v>102272687</v>
      </c>
      <c r="N3982">
        <v>92270638</v>
      </c>
      <c r="O3982">
        <v>54148730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2050735925</v>
      </c>
      <c r="G3983">
        <v>1334379747</v>
      </c>
      <c r="H3983">
        <v>1293319281</v>
      </c>
      <c r="I3983">
        <v>979067414</v>
      </c>
      <c r="J3983">
        <v>646411989</v>
      </c>
      <c r="K3983">
        <v>476795564</v>
      </c>
      <c r="L3983">
        <v>314094493</v>
      </c>
      <c r="M3983">
        <v>270409668</v>
      </c>
      <c r="N3983">
        <v>299102022</v>
      </c>
      <c r="O3983">
        <v>202027797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54751724</v>
      </c>
      <c r="G3984">
        <v>103788015</v>
      </c>
      <c r="H3984">
        <v>72597574</v>
      </c>
      <c r="I3984">
        <v>61349173</v>
      </c>
      <c r="J3984">
        <v>70244191</v>
      </c>
      <c r="K3984">
        <v>78682249</v>
      </c>
      <c r="L3984">
        <v>136280860</v>
      </c>
      <c r="M3984">
        <v>219633397</v>
      </c>
      <c r="N3984">
        <v>216736643</v>
      </c>
      <c r="O3984">
        <v>170648297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111678728</v>
      </c>
      <c r="G3985">
        <v>87883362</v>
      </c>
      <c r="H3985">
        <v>108247434</v>
      </c>
      <c r="I3985">
        <v>120218445</v>
      </c>
      <c r="J3985">
        <v>119764444</v>
      </c>
      <c r="K3985">
        <v>127672280</v>
      </c>
      <c r="L3985">
        <v>128335169</v>
      </c>
      <c r="M3985">
        <v>117544356</v>
      </c>
      <c r="N3985">
        <v>102160320</v>
      </c>
      <c r="O3985">
        <v>75243635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212545181</v>
      </c>
      <c r="G3986">
        <v>168227348</v>
      </c>
      <c r="H3986">
        <v>190066198</v>
      </c>
      <c r="I3986">
        <v>166886186</v>
      </c>
      <c r="J3986">
        <v>151087495</v>
      </c>
      <c r="K3986">
        <v>153095012</v>
      </c>
      <c r="L3986">
        <v>159245193</v>
      </c>
      <c r="M3986">
        <v>193479266</v>
      </c>
      <c r="N3986">
        <v>209208416</v>
      </c>
      <c r="O3986">
        <v>172184857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322017602</v>
      </c>
      <c r="G3987">
        <v>302448777</v>
      </c>
      <c r="H3987">
        <v>300588356</v>
      </c>
      <c r="I3987">
        <v>276814584</v>
      </c>
      <c r="J3987">
        <v>225066028</v>
      </c>
      <c r="K3987">
        <v>186258385</v>
      </c>
      <c r="L3987">
        <v>155314327</v>
      </c>
      <c r="M3987">
        <v>80580464</v>
      </c>
      <c r="N3987">
        <v>54148543</v>
      </c>
      <c r="O3987">
        <v>59391356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313762496</v>
      </c>
      <c r="G3988">
        <v>341858253</v>
      </c>
      <c r="H3988">
        <v>359812233</v>
      </c>
      <c r="I3988">
        <v>423576032</v>
      </c>
      <c r="J3988">
        <v>444148663</v>
      </c>
      <c r="K3988">
        <v>580840323</v>
      </c>
      <c r="L3988">
        <v>471848982</v>
      </c>
      <c r="M3988">
        <v>372492609</v>
      </c>
      <c r="N3988">
        <v>192043033</v>
      </c>
      <c r="O3988">
        <v>120838218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391477926</v>
      </c>
      <c r="G3989">
        <v>338243248</v>
      </c>
      <c r="H3989">
        <v>385320578</v>
      </c>
      <c r="I3989">
        <v>370731159</v>
      </c>
      <c r="J3989">
        <v>364304582</v>
      </c>
      <c r="K3989">
        <v>364952852</v>
      </c>
      <c r="L3989">
        <v>334707014</v>
      </c>
      <c r="M3989">
        <v>186478815</v>
      </c>
      <c r="N3989">
        <v>156322354</v>
      </c>
      <c r="O3989">
        <v>56895142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2295283305</v>
      </c>
      <c r="G3990">
        <v>1722578588</v>
      </c>
      <c r="H3990">
        <v>823807287</v>
      </c>
      <c r="I3990">
        <v>868118895</v>
      </c>
      <c r="J3990">
        <v>679564066</v>
      </c>
      <c r="K3990">
        <v>390842434</v>
      </c>
      <c r="L3990">
        <v>133258128</v>
      </c>
      <c r="M3990">
        <v>75813074</v>
      </c>
      <c r="N3990">
        <v>59494942</v>
      </c>
      <c r="O3990">
        <v>49763924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364296840</v>
      </c>
      <c r="G3991">
        <v>448229301</v>
      </c>
      <c r="H3991">
        <v>483565301</v>
      </c>
      <c r="I3991">
        <v>739265321</v>
      </c>
      <c r="J3991">
        <v>644671919</v>
      </c>
      <c r="K3991">
        <v>615653971</v>
      </c>
      <c r="L3991">
        <v>597387897</v>
      </c>
      <c r="M3991">
        <v>496497096</v>
      </c>
      <c r="N3991">
        <v>393911485</v>
      </c>
      <c r="O3991">
        <v>256201309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306798269</v>
      </c>
      <c r="G3992">
        <v>821025137</v>
      </c>
      <c r="H3992">
        <v>1207787039</v>
      </c>
      <c r="I3992">
        <v>1228771129</v>
      </c>
      <c r="J3992">
        <v>923721279</v>
      </c>
      <c r="K3992">
        <v>678318894</v>
      </c>
      <c r="L3992">
        <v>328827415</v>
      </c>
      <c r="M3992">
        <v>178204583</v>
      </c>
      <c r="N3992">
        <v>139428763</v>
      </c>
      <c r="O3992">
        <v>80012746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154156089</v>
      </c>
      <c r="G3993">
        <v>172614968</v>
      </c>
      <c r="H3993">
        <v>172586410</v>
      </c>
      <c r="I3993">
        <v>241359714</v>
      </c>
      <c r="J3993">
        <v>232454916</v>
      </c>
      <c r="K3993">
        <v>149640973</v>
      </c>
      <c r="L3993">
        <v>174484511</v>
      </c>
      <c r="M3993">
        <v>171639124</v>
      </c>
      <c r="N3993">
        <v>158974044</v>
      </c>
      <c r="O3993">
        <v>118944390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586088307</v>
      </c>
      <c r="G3994">
        <v>894650861</v>
      </c>
      <c r="H3994">
        <v>1247501430</v>
      </c>
      <c r="I3994">
        <v>1031382921</v>
      </c>
      <c r="J3994">
        <v>752188732</v>
      </c>
      <c r="K3994">
        <v>555847408</v>
      </c>
      <c r="L3994">
        <v>298650552</v>
      </c>
      <c r="M3994">
        <v>250603025</v>
      </c>
      <c r="N3994">
        <v>179621452</v>
      </c>
      <c r="O3994">
        <v>123153058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424354629</v>
      </c>
      <c r="G3995">
        <v>590086368</v>
      </c>
      <c r="H3995">
        <v>718917075</v>
      </c>
      <c r="I3995">
        <v>738300816</v>
      </c>
      <c r="J3995">
        <v>890524936</v>
      </c>
      <c r="K3995">
        <v>641277206</v>
      </c>
      <c r="L3995">
        <v>665394056</v>
      </c>
      <c r="M3995">
        <v>478267191</v>
      </c>
      <c r="N3995">
        <v>209860577</v>
      </c>
      <c r="O3995">
        <v>117254794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1450016888</v>
      </c>
      <c r="G3996">
        <v>1762691454</v>
      </c>
      <c r="H3996">
        <v>1985044611</v>
      </c>
      <c r="I3996">
        <v>1833559666</v>
      </c>
      <c r="J3996">
        <v>1614343714</v>
      </c>
      <c r="K3996">
        <v>1261089645</v>
      </c>
      <c r="L3996">
        <v>949347734</v>
      </c>
      <c r="M3996">
        <v>782549537</v>
      </c>
      <c r="N3996">
        <v>690349223</v>
      </c>
      <c r="O3996">
        <v>652386081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99029898</v>
      </c>
      <c r="G3997">
        <v>83169807</v>
      </c>
      <c r="H3997">
        <v>117581548</v>
      </c>
      <c r="I3997">
        <v>143103014</v>
      </c>
      <c r="J3997">
        <v>257899899</v>
      </c>
      <c r="K3997">
        <v>234278743</v>
      </c>
      <c r="L3997">
        <v>212068552</v>
      </c>
      <c r="M3997">
        <v>225682869</v>
      </c>
      <c r="N3997">
        <v>170856805</v>
      </c>
      <c r="O3997">
        <v>33854058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739647580</v>
      </c>
      <c r="G3998">
        <v>1190244698</v>
      </c>
      <c r="H3998">
        <v>875129735</v>
      </c>
      <c r="I3998">
        <v>1018979543</v>
      </c>
      <c r="J3998">
        <v>834454762</v>
      </c>
      <c r="K3998">
        <v>665594595</v>
      </c>
      <c r="L3998">
        <v>722253964</v>
      </c>
      <c r="M3998">
        <v>663619559</v>
      </c>
      <c r="N3998">
        <v>623738270</v>
      </c>
      <c r="O3998">
        <v>402824444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100462167</v>
      </c>
      <c r="G3999">
        <v>363398411</v>
      </c>
      <c r="H3999">
        <v>103889989</v>
      </c>
      <c r="I3999">
        <v>84127590</v>
      </c>
      <c r="J3999">
        <v>75765963</v>
      </c>
      <c r="K3999">
        <v>57638005</v>
      </c>
      <c r="L3999">
        <v>47849062</v>
      </c>
      <c r="M3999">
        <v>31270550</v>
      </c>
      <c r="N3999">
        <v>21645103</v>
      </c>
      <c r="O3999">
        <v>12902650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6869150603</v>
      </c>
      <c r="G4000">
        <v>6051785651</v>
      </c>
      <c r="H4000">
        <v>5154663286</v>
      </c>
      <c r="I4000">
        <v>4091421394</v>
      </c>
      <c r="J4000">
        <v>2909176756</v>
      </c>
      <c r="K4000">
        <v>1543783586</v>
      </c>
      <c r="L4000">
        <v>1125222649</v>
      </c>
      <c r="M4000">
        <v>971643845</v>
      </c>
      <c r="N4000">
        <v>494052326</v>
      </c>
      <c r="O4000">
        <v>260196179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1092335216</v>
      </c>
      <c r="G4001">
        <v>826113649</v>
      </c>
      <c r="H4001">
        <v>859445399</v>
      </c>
      <c r="I4001">
        <v>855197353</v>
      </c>
      <c r="J4001">
        <v>961325451</v>
      </c>
      <c r="K4001">
        <v>920510316</v>
      </c>
      <c r="L4001">
        <v>373107833</v>
      </c>
      <c r="M4001">
        <v>142786766</v>
      </c>
      <c r="N4001">
        <v>100096850</v>
      </c>
      <c r="O4001">
        <v>100688324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641398439</v>
      </c>
      <c r="G4002">
        <v>930717619</v>
      </c>
      <c r="H4002">
        <v>1241685943</v>
      </c>
      <c r="I4002">
        <v>808644809</v>
      </c>
      <c r="J4002">
        <v>678746666</v>
      </c>
      <c r="K4002">
        <v>580372342</v>
      </c>
      <c r="L4002">
        <v>152405863</v>
      </c>
      <c r="M4002">
        <v>83340743</v>
      </c>
      <c r="N4002">
        <v>53375881</v>
      </c>
      <c r="O4002">
        <v>33125668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275930754</v>
      </c>
      <c r="G4003">
        <v>393517107</v>
      </c>
      <c r="H4003">
        <v>380092605</v>
      </c>
      <c r="I4003">
        <v>437703144</v>
      </c>
      <c r="J4003">
        <v>484322681</v>
      </c>
      <c r="K4003">
        <v>408918589</v>
      </c>
      <c r="L4003">
        <v>407442359</v>
      </c>
      <c r="M4003">
        <v>338089526</v>
      </c>
      <c r="N4003">
        <v>326468543</v>
      </c>
      <c r="O4003">
        <v>72020707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53350772</v>
      </c>
      <c r="G4004">
        <v>37152851</v>
      </c>
      <c r="H4004">
        <v>69220780</v>
      </c>
      <c r="I4004">
        <v>129507909</v>
      </c>
      <c r="J4004">
        <v>130148075</v>
      </c>
      <c r="K4004">
        <v>155412016</v>
      </c>
      <c r="L4004">
        <v>154873710</v>
      </c>
      <c r="M4004">
        <v>154635380</v>
      </c>
      <c r="N4004">
        <v>142920354</v>
      </c>
      <c r="O4004">
        <v>128226242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2818300965</v>
      </c>
      <c r="G4005">
        <v>1660239526</v>
      </c>
      <c r="H4005">
        <v>2319534669</v>
      </c>
      <c r="I4005">
        <v>1178202947</v>
      </c>
      <c r="J4005">
        <v>1004981495</v>
      </c>
      <c r="K4005">
        <v>506154356</v>
      </c>
      <c r="L4005">
        <v>334247672</v>
      </c>
      <c r="M4005">
        <v>214712543</v>
      </c>
      <c r="N4005">
        <v>184585493</v>
      </c>
      <c r="O4005">
        <v>119121806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904608285</v>
      </c>
      <c r="G4006">
        <v>860213391</v>
      </c>
      <c r="H4006">
        <v>957257888</v>
      </c>
      <c r="I4006">
        <v>795780588</v>
      </c>
      <c r="J4006">
        <v>599048931</v>
      </c>
      <c r="K4006">
        <v>488202759</v>
      </c>
      <c r="L4006">
        <v>581196022</v>
      </c>
      <c r="M4006">
        <v>247493265</v>
      </c>
      <c r="N4006">
        <v>191770585</v>
      </c>
      <c r="O4006">
        <v>174698559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394517285</v>
      </c>
      <c r="G4007">
        <v>472757965</v>
      </c>
      <c r="H4007">
        <v>493401622</v>
      </c>
      <c r="I4007">
        <v>252690864</v>
      </c>
      <c r="J4007">
        <v>336454614</v>
      </c>
      <c r="K4007">
        <v>286459741</v>
      </c>
      <c r="L4007">
        <v>297320573</v>
      </c>
      <c r="M4007">
        <v>213749604</v>
      </c>
      <c r="N4007">
        <v>188100747</v>
      </c>
      <c r="O4007">
        <v>165257628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103868139</v>
      </c>
      <c r="G4008">
        <v>95868981</v>
      </c>
      <c r="H4008">
        <v>48744233</v>
      </c>
      <c r="I4008">
        <v>44113966</v>
      </c>
      <c r="J4008">
        <v>32033497</v>
      </c>
      <c r="K4008">
        <v>16038842</v>
      </c>
      <c r="L4008">
        <v>9527851</v>
      </c>
      <c r="M4008">
        <v>15161110</v>
      </c>
      <c r="N4008">
        <v>7536193</v>
      </c>
      <c r="O4008">
        <v>2731417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464211007</v>
      </c>
      <c r="I4009">
        <v>883138708</v>
      </c>
      <c r="J4009">
        <v>1109961580</v>
      </c>
      <c r="K4009">
        <v>544063518</v>
      </c>
      <c r="L4009">
        <v>530016077</v>
      </c>
      <c r="M4009">
        <v>285722852</v>
      </c>
      <c r="N4009">
        <v>298600929</v>
      </c>
      <c r="O4009">
        <v>166434414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635044711</v>
      </c>
      <c r="G4010">
        <v>570856513</v>
      </c>
      <c r="H4010">
        <v>625360805</v>
      </c>
      <c r="I4010">
        <v>650351005</v>
      </c>
      <c r="J4010">
        <v>516141286</v>
      </c>
      <c r="K4010">
        <v>271721070</v>
      </c>
      <c r="L4010">
        <v>329266040</v>
      </c>
      <c r="M4010">
        <v>266917609</v>
      </c>
      <c r="N4010">
        <v>251246357</v>
      </c>
      <c r="O4010">
        <v>227249518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230686026</v>
      </c>
      <c r="G4011">
        <v>142641244</v>
      </c>
      <c r="H4011">
        <v>209752748</v>
      </c>
      <c r="I4011">
        <v>169185132</v>
      </c>
      <c r="J4011">
        <v>149957090</v>
      </c>
      <c r="K4011">
        <v>148995672</v>
      </c>
      <c r="L4011">
        <v>113991262</v>
      </c>
      <c r="M4011">
        <v>106819493</v>
      </c>
      <c r="N4011">
        <v>90980089</v>
      </c>
      <c r="O4011">
        <v>48208490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1180916877</v>
      </c>
      <c r="G4012">
        <v>862104685</v>
      </c>
      <c r="H4012">
        <v>1153076904</v>
      </c>
      <c r="I4012">
        <v>841836429</v>
      </c>
      <c r="J4012">
        <v>781322157</v>
      </c>
      <c r="K4012">
        <v>446640178</v>
      </c>
      <c r="L4012">
        <v>323527381</v>
      </c>
      <c r="M4012">
        <v>215361957</v>
      </c>
      <c r="N4012">
        <v>157127150</v>
      </c>
      <c r="O4012">
        <v>124091322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31174925</v>
      </c>
      <c r="G4013">
        <v>37985945</v>
      </c>
      <c r="H4013">
        <v>31470305</v>
      </c>
      <c r="I4013">
        <v>22410974</v>
      </c>
      <c r="J4013">
        <v>40318253</v>
      </c>
      <c r="K4013">
        <v>53849535</v>
      </c>
      <c r="L4013">
        <v>43120258</v>
      </c>
      <c r="M4013">
        <v>35259991</v>
      </c>
      <c r="N4013">
        <v>28283440</v>
      </c>
      <c r="O4013">
        <v>14832081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557854439</v>
      </c>
      <c r="G4014">
        <v>334567836</v>
      </c>
      <c r="H4014">
        <v>381564657</v>
      </c>
      <c r="I4014">
        <v>593765341</v>
      </c>
      <c r="J4014">
        <v>945621131</v>
      </c>
      <c r="K4014">
        <v>402439943</v>
      </c>
      <c r="L4014">
        <v>379311761</v>
      </c>
      <c r="M4014">
        <v>340819710</v>
      </c>
      <c r="N4014">
        <v>292580073</v>
      </c>
      <c r="O4014">
        <v>284528843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1445867745</v>
      </c>
      <c r="G4015">
        <v>1504918405</v>
      </c>
      <c r="H4015">
        <v>2152859386</v>
      </c>
      <c r="I4015">
        <v>1480032210</v>
      </c>
      <c r="J4015">
        <v>803435732</v>
      </c>
      <c r="K4015">
        <v>435142681</v>
      </c>
      <c r="L4015">
        <v>337110019</v>
      </c>
      <c r="M4015">
        <v>231658077</v>
      </c>
      <c r="N4015">
        <v>128386243</v>
      </c>
      <c r="O4015">
        <v>112847668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540656585</v>
      </c>
      <c r="G4016">
        <v>361261510</v>
      </c>
      <c r="H4016">
        <v>14690199</v>
      </c>
      <c r="I4016">
        <v>13696575</v>
      </c>
      <c r="J4016">
        <v>6375244</v>
      </c>
      <c r="K4016">
        <v>6720000</v>
      </c>
      <c r="L4016">
        <v>4084621</v>
      </c>
      <c r="M4016">
        <v>7131028</v>
      </c>
      <c r="N4016">
        <v>16869438</v>
      </c>
      <c r="O4016">
        <v>25943182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603382934</v>
      </c>
      <c r="G4017">
        <v>458609421</v>
      </c>
      <c r="H4017">
        <v>541701653</v>
      </c>
      <c r="I4017">
        <v>645165116</v>
      </c>
      <c r="J4017">
        <v>409338689</v>
      </c>
      <c r="K4017">
        <v>627759742</v>
      </c>
      <c r="L4017">
        <v>458390805</v>
      </c>
      <c r="M4017">
        <v>211392460</v>
      </c>
      <c r="N4017">
        <v>158468032</v>
      </c>
      <c r="O4017">
        <v>123912086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327414189</v>
      </c>
      <c r="G4018">
        <v>290182397</v>
      </c>
      <c r="H4018">
        <v>320357147</v>
      </c>
      <c r="I4018">
        <v>294082420</v>
      </c>
      <c r="J4018">
        <v>280939444</v>
      </c>
      <c r="K4018">
        <v>260769263</v>
      </c>
      <c r="L4018">
        <v>211250469</v>
      </c>
      <c r="M4018">
        <v>206921605</v>
      </c>
      <c r="N4018">
        <v>148706869</v>
      </c>
      <c r="O4018">
        <v>127647374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5266353986</v>
      </c>
      <c r="G4019">
        <v>3784056770</v>
      </c>
      <c r="H4019">
        <v>2160085022</v>
      </c>
      <c r="I4019">
        <v>1622835533</v>
      </c>
      <c r="J4019">
        <v>622369624</v>
      </c>
      <c r="K4019">
        <v>47889017</v>
      </c>
      <c r="L4019">
        <v>2297664</v>
      </c>
      <c r="M4019">
        <v>2345879</v>
      </c>
      <c r="N4019">
        <v>1968255</v>
      </c>
      <c r="O4019">
        <v>2384779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382117263</v>
      </c>
      <c r="G4020">
        <v>379099289</v>
      </c>
      <c r="H4020">
        <v>235567254</v>
      </c>
      <c r="I4020">
        <v>196441977</v>
      </c>
      <c r="J4020">
        <v>155620400</v>
      </c>
      <c r="K4020">
        <v>106405154</v>
      </c>
      <c r="L4020">
        <v>88343961</v>
      </c>
      <c r="M4020">
        <v>81559913</v>
      </c>
      <c r="N4020">
        <v>70063376</v>
      </c>
      <c r="O4020">
        <v>62281414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480088942</v>
      </c>
      <c r="G4021">
        <v>588255891</v>
      </c>
      <c r="H4021">
        <v>609625575</v>
      </c>
      <c r="I4021">
        <v>751477938</v>
      </c>
      <c r="J4021">
        <v>905489078</v>
      </c>
      <c r="K4021">
        <v>840681945</v>
      </c>
      <c r="L4021">
        <v>814922158</v>
      </c>
      <c r="M4021">
        <v>864995112</v>
      </c>
      <c r="N4021">
        <v>596201074</v>
      </c>
      <c r="O4021">
        <v>303691689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292538126</v>
      </c>
      <c r="G4022">
        <v>337457963</v>
      </c>
      <c r="H4022">
        <v>654480022</v>
      </c>
      <c r="I4022">
        <v>563468363</v>
      </c>
      <c r="J4022">
        <v>502117929</v>
      </c>
      <c r="K4022">
        <v>434887607</v>
      </c>
      <c r="L4022">
        <v>339052240</v>
      </c>
      <c r="M4022">
        <v>203721131</v>
      </c>
      <c r="N4022">
        <v>193760596</v>
      </c>
      <c r="O4022">
        <v>140924508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503786872</v>
      </c>
      <c r="G4023">
        <v>729620653</v>
      </c>
      <c r="H4023">
        <v>704838550</v>
      </c>
      <c r="I4023">
        <v>662473408</v>
      </c>
      <c r="J4023">
        <v>612653340</v>
      </c>
      <c r="K4023">
        <v>324315452</v>
      </c>
      <c r="L4023">
        <v>260848245</v>
      </c>
      <c r="M4023">
        <v>91621728</v>
      </c>
      <c r="N4023">
        <v>86256473</v>
      </c>
      <c r="O4023">
        <v>76541372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774792735</v>
      </c>
      <c r="G4024">
        <v>419104744</v>
      </c>
      <c r="H4024">
        <v>692990375</v>
      </c>
      <c r="I4024">
        <v>760856055</v>
      </c>
      <c r="J4024">
        <v>497527150</v>
      </c>
      <c r="K4024">
        <v>403284986</v>
      </c>
      <c r="L4024">
        <v>245735321</v>
      </c>
      <c r="M4024">
        <v>210798958</v>
      </c>
      <c r="N4024">
        <v>119754467</v>
      </c>
      <c r="O4024">
        <v>79239145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1387023685</v>
      </c>
      <c r="G4025">
        <v>1367317448</v>
      </c>
      <c r="H4025">
        <v>1558949336</v>
      </c>
      <c r="I4025">
        <v>1349431938</v>
      </c>
      <c r="J4025">
        <v>455421339</v>
      </c>
      <c r="K4025">
        <v>356464976</v>
      </c>
      <c r="L4025">
        <v>307963215</v>
      </c>
      <c r="M4025">
        <v>212278093</v>
      </c>
      <c r="N4025">
        <v>145636652</v>
      </c>
      <c r="O4025">
        <v>55750176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439015034</v>
      </c>
      <c r="G4026">
        <v>533636897</v>
      </c>
      <c r="H4026">
        <v>671638015</v>
      </c>
      <c r="I4026">
        <v>645153307</v>
      </c>
      <c r="J4026">
        <v>444060553</v>
      </c>
      <c r="K4026">
        <v>313540769</v>
      </c>
      <c r="L4026">
        <v>289648982</v>
      </c>
      <c r="M4026">
        <v>252415680</v>
      </c>
      <c r="N4026">
        <v>249693946</v>
      </c>
      <c r="O4026">
        <v>242197727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237082689</v>
      </c>
      <c r="G4027">
        <v>187480373</v>
      </c>
      <c r="H4027">
        <v>226640749</v>
      </c>
      <c r="I4027">
        <v>239198570</v>
      </c>
      <c r="J4027">
        <v>272269536</v>
      </c>
      <c r="K4027">
        <v>284665569</v>
      </c>
      <c r="L4027">
        <v>322359159</v>
      </c>
      <c r="M4027">
        <v>175518968</v>
      </c>
      <c r="N4027">
        <v>107261708</v>
      </c>
      <c r="O4027">
        <v>79978619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34803159</v>
      </c>
      <c r="G4028">
        <v>37252019</v>
      </c>
      <c r="H4028">
        <v>33902414</v>
      </c>
      <c r="I4028">
        <v>38952112</v>
      </c>
      <c r="J4028">
        <v>27420358</v>
      </c>
      <c r="K4028">
        <v>24599594</v>
      </c>
      <c r="L4028">
        <v>19458829</v>
      </c>
      <c r="M4028">
        <v>15948334</v>
      </c>
      <c r="N4028">
        <v>14707978</v>
      </c>
      <c r="O4028">
        <v>14812697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329188584</v>
      </c>
      <c r="G4029">
        <v>317523299</v>
      </c>
      <c r="H4029">
        <v>291602893</v>
      </c>
      <c r="I4029">
        <v>292770844</v>
      </c>
      <c r="J4029">
        <v>278064882</v>
      </c>
      <c r="K4029">
        <v>253318788</v>
      </c>
      <c r="L4029">
        <v>237942037</v>
      </c>
      <c r="M4029">
        <v>204307163</v>
      </c>
      <c r="N4029">
        <v>58160971</v>
      </c>
      <c r="O4029">
        <v>44895713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1241692376</v>
      </c>
      <c r="G4030">
        <v>1031691655</v>
      </c>
      <c r="H4030">
        <v>1054327291</v>
      </c>
      <c r="I4030">
        <v>724096906</v>
      </c>
      <c r="J4030">
        <v>634690833</v>
      </c>
      <c r="K4030">
        <v>612880852</v>
      </c>
      <c r="L4030">
        <v>401883509</v>
      </c>
      <c r="M4030">
        <v>217318285</v>
      </c>
      <c r="N4030">
        <v>206106933</v>
      </c>
      <c r="O4030">
        <v>166466119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124378463</v>
      </c>
      <c r="G4031">
        <v>123184761</v>
      </c>
      <c r="H4031">
        <v>156230521</v>
      </c>
      <c r="I4031">
        <v>133852508</v>
      </c>
      <c r="J4031">
        <v>119293037</v>
      </c>
      <c r="K4031">
        <v>57938725</v>
      </c>
      <c r="L4031">
        <v>31142775</v>
      </c>
      <c r="M4031">
        <v>29676114</v>
      </c>
      <c r="N4031">
        <v>29729154</v>
      </c>
      <c r="O4031">
        <v>37071323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109584511</v>
      </c>
      <c r="G4032">
        <v>66988188</v>
      </c>
      <c r="H4032">
        <v>102460081</v>
      </c>
      <c r="I4032">
        <v>87152565</v>
      </c>
      <c r="J4032">
        <v>53007057</v>
      </c>
      <c r="K4032">
        <v>60809093</v>
      </c>
      <c r="L4032">
        <v>40717564</v>
      </c>
      <c r="M4032">
        <v>46924109</v>
      </c>
      <c r="N4032">
        <v>11407932</v>
      </c>
      <c r="O4032">
        <v>12709094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859845142</v>
      </c>
      <c r="G4033">
        <v>595049833</v>
      </c>
      <c r="H4033">
        <v>575994242</v>
      </c>
      <c r="I4033">
        <v>499860267</v>
      </c>
      <c r="J4033">
        <v>473763034</v>
      </c>
      <c r="K4033">
        <v>410348390</v>
      </c>
      <c r="L4033">
        <v>364508121</v>
      </c>
      <c r="M4033">
        <v>442594309</v>
      </c>
      <c r="N4033">
        <v>333616724</v>
      </c>
      <c r="O4033">
        <v>311228479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531401524</v>
      </c>
      <c r="G4034">
        <v>397706945</v>
      </c>
      <c r="H4034">
        <v>431044173</v>
      </c>
      <c r="I4034">
        <v>520818173</v>
      </c>
      <c r="J4034">
        <v>566402792</v>
      </c>
      <c r="K4034">
        <v>393619377</v>
      </c>
      <c r="L4034">
        <v>308106100</v>
      </c>
      <c r="M4034">
        <v>281758739</v>
      </c>
      <c r="N4034">
        <v>163450491</v>
      </c>
      <c r="O4034">
        <v>95145042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1489491510</v>
      </c>
      <c r="G4035">
        <v>1014402447</v>
      </c>
      <c r="H4035">
        <v>997841274</v>
      </c>
      <c r="I4035">
        <v>981421768</v>
      </c>
      <c r="J4035">
        <v>699555124</v>
      </c>
      <c r="K4035">
        <v>656342443</v>
      </c>
      <c r="L4035">
        <v>228876043</v>
      </c>
      <c r="M4035">
        <v>50674565</v>
      </c>
      <c r="N4035">
        <v>30540980</v>
      </c>
      <c r="O4035">
        <v>42548561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298422709</v>
      </c>
      <c r="G4036">
        <v>208011096</v>
      </c>
      <c r="H4036">
        <v>211099507</v>
      </c>
      <c r="I4036">
        <v>212939074</v>
      </c>
      <c r="J4036">
        <v>225112326</v>
      </c>
      <c r="K4036">
        <v>224341966</v>
      </c>
      <c r="L4036">
        <v>200133489</v>
      </c>
      <c r="M4036">
        <v>189705462</v>
      </c>
      <c r="N4036">
        <v>173860075</v>
      </c>
      <c r="O4036">
        <v>155702351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5392061392</v>
      </c>
      <c r="G4037">
        <v>4324465786</v>
      </c>
      <c r="H4037">
        <v>3439178733</v>
      </c>
      <c r="I4037">
        <v>2713910803</v>
      </c>
      <c r="J4037">
        <v>1670630283</v>
      </c>
      <c r="K4037">
        <v>1198825314</v>
      </c>
      <c r="L4037">
        <v>484621346</v>
      </c>
      <c r="M4037">
        <v>347459511</v>
      </c>
      <c r="N4037">
        <v>269669459</v>
      </c>
      <c r="O4037">
        <v>177448104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115047123</v>
      </c>
      <c r="G4038">
        <v>78751778</v>
      </c>
      <c r="H4038">
        <v>193056187</v>
      </c>
      <c r="I4038">
        <v>192739923</v>
      </c>
      <c r="J4038">
        <v>195246940</v>
      </c>
      <c r="K4038">
        <v>197617580</v>
      </c>
      <c r="L4038">
        <v>198572760</v>
      </c>
      <c r="M4038">
        <v>156470408</v>
      </c>
      <c r="N4038">
        <v>107084237</v>
      </c>
      <c r="O4038">
        <v>86418693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196099249</v>
      </c>
      <c r="G4039">
        <v>196624095</v>
      </c>
      <c r="H4039">
        <v>187450089</v>
      </c>
      <c r="I4039">
        <v>200134472</v>
      </c>
      <c r="J4039">
        <v>180369656</v>
      </c>
      <c r="K4039">
        <v>137267090</v>
      </c>
      <c r="L4039">
        <v>66825309</v>
      </c>
      <c r="M4039">
        <v>43004537</v>
      </c>
      <c r="N4039">
        <v>33013629</v>
      </c>
      <c r="O4039">
        <v>15999131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27449728</v>
      </c>
      <c r="G4040">
        <v>36957330</v>
      </c>
      <c r="H4040">
        <v>220259495</v>
      </c>
      <c r="I4040">
        <v>514946469</v>
      </c>
      <c r="J4040">
        <v>301361520</v>
      </c>
      <c r="K4040">
        <v>170072488</v>
      </c>
      <c r="L4040">
        <v>87119519</v>
      </c>
      <c r="M4040">
        <v>74796810</v>
      </c>
      <c r="N4040">
        <v>61134276</v>
      </c>
      <c r="O4040">
        <v>63060110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494757727</v>
      </c>
      <c r="G4041">
        <v>441482892</v>
      </c>
      <c r="H4041">
        <v>489711324</v>
      </c>
      <c r="I4041">
        <v>361232894</v>
      </c>
      <c r="J4041">
        <v>271298071</v>
      </c>
      <c r="K4041">
        <v>232354056</v>
      </c>
      <c r="L4041">
        <v>178795419</v>
      </c>
      <c r="M4041">
        <v>146273822</v>
      </c>
      <c r="N4041">
        <v>145416364</v>
      </c>
      <c r="O4041">
        <v>121884917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823545877</v>
      </c>
      <c r="G4042">
        <v>959148922</v>
      </c>
      <c r="H4042">
        <v>1238528725</v>
      </c>
      <c r="I4042">
        <v>1044117829</v>
      </c>
      <c r="J4042">
        <v>824423898</v>
      </c>
      <c r="K4042">
        <v>740301286</v>
      </c>
      <c r="L4042">
        <v>656025992</v>
      </c>
      <c r="M4042">
        <v>366986918</v>
      </c>
      <c r="N4042">
        <v>340419863</v>
      </c>
      <c r="O4042">
        <v>225413745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180673812</v>
      </c>
      <c r="G4043">
        <v>186085273</v>
      </c>
      <c r="H4043">
        <v>193857078</v>
      </c>
      <c r="I4043">
        <v>207406447</v>
      </c>
      <c r="J4043">
        <v>213560635</v>
      </c>
      <c r="K4043">
        <v>297143759</v>
      </c>
      <c r="L4043">
        <v>166840083</v>
      </c>
      <c r="M4043">
        <v>124051717</v>
      </c>
      <c r="N4043">
        <v>101505163</v>
      </c>
      <c r="O4043">
        <v>90019429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514749014</v>
      </c>
      <c r="G4044">
        <v>314299828</v>
      </c>
      <c r="H4044">
        <v>452612832</v>
      </c>
      <c r="I4044">
        <v>672898517</v>
      </c>
      <c r="J4044">
        <v>434078720</v>
      </c>
      <c r="K4044">
        <v>760442503</v>
      </c>
      <c r="L4044">
        <v>836565116</v>
      </c>
      <c r="M4044">
        <v>645261014</v>
      </c>
      <c r="N4044">
        <v>615464167</v>
      </c>
      <c r="O4044">
        <v>293486591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1286357430</v>
      </c>
      <c r="G4045">
        <v>1308973362</v>
      </c>
      <c r="H4045">
        <v>1348143039</v>
      </c>
      <c r="I4045">
        <v>1348491656</v>
      </c>
      <c r="J4045">
        <v>932496533</v>
      </c>
      <c r="K4045">
        <v>734301388</v>
      </c>
      <c r="L4045">
        <v>638419838</v>
      </c>
      <c r="M4045">
        <v>583968855</v>
      </c>
      <c r="N4045">
        <v>408817073</v>
      </c>
      <c r="O4045">
        <v>375526710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683056205</v>
      </c>
      <c r="G4046">
        <v>580954464</v>
      </c>
      <c r="H4046">
        <v>1362064991</v>
      </c>
      <c r="I4046">
        <v>1133505566</v>
      </c>
      <c r="J4046">
        <v>843409125</v>
      </c>
      <c r="K4046">
        <v>660161388</v>
      </c>
      <c r="L4046">
        <v>470025443</v>
      </c>
      <c r="M4046">
        <v>257720712</v>
      </c>
      <c r="N4046">
        <v>153563371</v>
      </c>
      <c r="O4046">
        <v>89089655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165318922</v>
      </c>
      <c r="G4047">
        <v>216340103</v>
      </c>
      <c r="H4047">
        <v>237564558</v>
      </c>
      <c r="I4047">
        <v>260690131</v>
      </c>
      <c r="J4047">
        <v>199782490</v>
      </c>
      <c r="K4047">
        <v>161406104</v>
      </c>
      <c r="L4047">
        <v>114199812</v>
      </c>
      <c r="M4047">
        <v>78684300</v>
      </c>
      <c r="N4047">
        <v>73119839</v>
      </c>
      <c r="O4047">
        <v>83426114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326875990</v>
      </c>
      <c r="G4048">
        <v>351983974</v>
      </c>
      <c r="H4048">
        <v>321465499</v>
      </c>
      <c r="I4048">
        <v>322000030</v>
      </c>
      <c r="J4048">
        <v>176625487</v>
      </c>
      <c r="K4048">
        <v>134758016</v>
      </c>
      <c r="L4048">
        <v>138949567</v>
      </c>
      <c r="M4048">
        <v>128085933</v>
      </c>
      <c r="N4048">
        <v>123017381</v>
      </c>
      <c r="O4048">
        <v>40315892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721222372</v>
      </c>
      <c r="G4049">
        <v>2773623902</v>
      </c>
      <c r="H4049">
        <v>1649337595</v>
      </c>
      <c r="I4049">
        <v>2053650801</v>
      </c>
      <c r="J4049">
        <v>1824253785</v>
      </c>
      <c r="K4049">
        <v>1399790291</v>
      </c>
      <c r="L4049">
        <v>1180179024</v>
      </c>
      <c r="M4049">
        <v>352140751</v>
      </c>
      <c r="N4049">
        <v>197266441</v>
      </c>
      <c r="O4049">
        <v>110616819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641390671</v>
      </c>
      <c r="G4050">
        <v>576641691</v>
      </c>
      <c r="H4050">
        <v>566874397</v>
      </c>
      <c r="I4050">
        <v>620256735</v>
      </c>
      <c r="J4050">
        <v>696067338</v>
      </c>
      <c r="K4050">
        <v>622409827</v>
      </c>
      <c r="L4050">
        <v>719280529</v>
      </c>
      <c r="M4050">
        <v>372634209</v>
      </c>
      <c r="N4050">
        <v>282519361</v>
      </c>
      <c r="O4050">
        <v>280051520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303861003</v>
      </c>
      <c r="G4051">
        <v>215071036</v>
      </c>
      <c r="H4051">
        <v>227027068</v>
      </c>
      <c r="I4051">
        <v>242146326</v>
      </c>
      <c r="J4051">
        <v>218486283</v>
      </c>
      <c r="K4051">
        <v>159226907</v>
      </c>
      <c r="L4051">
        <v>158114415</v>
      </c>
      <c r="M4051">
        <v>131746689</v>
      </c>
      <c r="N4051">
        <v>106800816</v>
      </c>
      <c r="O4051">
        <v>82618559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424104117</v>
      </c>
      <c r="G4052">
        <v>468292334</v>
      </c>
      <c r="H4052">
        <v>384058835</v>
      </c>
      <c r="I4052">
        <v>373828738</v>
      </c>
      <c r="J4052">
        <v>221267852</v>
      </c>
      <c r="K4052">
        <v>151738833</v>
      </c>
      <c r="L4052">
        <v>117826153</v>
      </c>
      <c r="M4052">
        <v>99762607</v>
      </c>
      <c r="N4052">
        <v>89631987</v>
      </c>
      <c r="O4052">
        <v>61766106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449005584</v>
      </c>
      <c r="G4053">
        <v>415589917</v>
      </c>
      <c r="H4053">
        <v>380263491</v>
      </c>
      <c r="I4053">
        <v>404792989</v>
      </c>
      <c r="J4053">
        <v>196928509</v>
      </c>
      <c r="K4053">
        <v>177004905</v>
      </c>
      <c r="L4053">
        <v>179681329</v>
      </c>
      <c r="M4053">
        <v>161902419</v>
      </c>
      <c r="N4053">
        <v>168229980</v>
      </c>
      <c r="O4053">
        <v>118908413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570096368</v>
      </c>
      <c r="G4054">
        <v>541487170</v>
      </c>
      <c r="H4054">
        <v>269428929</v>
      </c>
      <c r="I4054">
        <v>548942612</v>
      </c>
      <c r="J4054">
        <v>376310552</v>
      </c>
      <c r="K4054">
        <v>298348028</v>
      </c>
      <c r="L4054">
        <v>232165894</v>
      </c>
      <c r="M4054">
        <v>154292071</v>
      </c>
      <c r="N4054">
        <v>111013738</v>
      </c>
      <c r="O4054">
        <v>69648424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215042527</v>
      </c>
      <c r="G4055">
        <v>449577925</v>
      </c>
      <c r="H4055">
        <v>358096675</v>
      </c>
      <c r="I4055">
        <v>430683827</v>
      </c>
      <c r="J4055">
        <v>362331380</v>
      </c>
      <c r="K4055">
        <v>340652540</v>
      </c>
      <c r="L4055">
        <v>204634531</v>
      </c>
      <c r="M4055">
        <v>129466546</v>
      </c>
      <c r="N4055">
        <v>152648140</v>
      </c>
      <c r="O4055">
        <v>163295574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1111455231</v>
      </c>
      <c r="G4056">
        <v>1139587946</v>
      </c>
      <c r="H4056">
        <v>1019485820</v>
      </c>
      <c r="I4056">
        <v>831419914</v>
      </c>
      <c r="J4056">
        <v>754271621</v>
      </c>
      <c r="K4056">
        <v>839349013</v>
      </c>
      <c r="L4056">
        <v>864958994</v>
      </c>
      <c r="M4056">
        <v>746363216</v>
      </c>
      <c r="N4056">
        <v>317137212</v>
      </c>
      <c r="O4056">
        <v>220090326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100012298</v>
      </c>
      <c r="G4057">
        <v>201204462</v>
      </c>
      <c r="H4057">
        <v>300474019</v>
      </c>
      <c r="I4057">
        <v>376738229</v>
      </c>
      <c r="J4057">
        <v>226444306</v>
      </c>
      <c r="K4057">
        <v>167363700</v>
      </c>
      <c r="L4057">
        <v>146830931</v>
      </c>
      <c r="M4057">
        <v>111540200</v>
      </c>
      <c r="N4057">
        <v>159002227</v>
      </c>
      <c r="O4057">
        <v>177892660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892638978</v>
      </c>
      <c r="G4058">
        <v>832565663</v>
      </c>
      <c r="H4058">
        <v>981267910</v>
      </c>
      <c r="I4058">
        <v>1068236448</v>
      </c>
      <c r="J4058">
        <v>1049055431</v>
      </c>
      <c r="K4058">
        <v>758295129</v>
      </c>
      <c r="L4058">
        <v>618231481</v>
      </c>
      <c r="M4058">
        <v>500263267</v>
      </c>
      <c r="N4058">
        <v>507298567</v>
      </c>
      <c r="O4058">
        <v>397875633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1123994900</v>
      </c>
      <c r="G4059">
        <v>1248741745</v>
      </c>
      <c r="H4059">
        <v>1219065165</v>
      </c>
      <c r="I4059">
        <v>1253529849</v>
      </c>
      <c r="J4059">
        <v>1178173652</v>
      </c>
      <c r="K4059">
        <v>703710693</v>
      </c>
      <c r="L4059">
        <v>431594284</v>
      </c>
      <c r="M4059">
        <v>317230509</v>
      </c>
      <c r="N4059">
        <v>107815478</v>
      </c>
      <c r="O4059">
        <v>99453120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260841761</v>
      </c>
      <c r="G4060">
        <v>399015935</v>
      </c>
      <c r="H4060">
        <v>362213238</v>
      </c>
      <c r="I4060">
        <v>319873913</v>
      </c>
      <c r="J4060">
        <v>366564336</v>
      </c>
      <c r="K4060">
        <v>359106092</v>
      </c>
      <c r="L4060">
        <v>309937164</v>
      </c>
      <c r="M4060">
        <v>172377283</v>
      </c>
      <c r="N4060">
        <v>115981398</v>
      </c>
      <c r="O4060">
        <v>71144092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328079019</v>
      </c>
      <c r="G4061">
        <v>362087455</v>
      </c>
      <c r="H4061">
        <v>273644098</v>
      </c>
      <c r="I4061">
        <v>144834123</v>
      </c>
      <c r="J4061">
        <v>431106</v>
      </c>
      <c r="K4061">
        <v>172514</v>
      </c>
      <c r="L4061">
        <v>2269932</v>
      </c>
      <c r="M4061">
        <v>6632517</v>
      </c>
      <c r="N4061">
        <v>7794702</v>
      </c>
      <c r="O4061">
        <v>4124490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198833168</v>
      </c>
      <c r="G4062">
        <v>373808383</v>
      </c>
      <c r="H4062">
        <v>747372355</v>
      </c>
      <c r="I4062">
        <v>1108570518</v>
      </c>
      <c r="J4062">
        <v>945575807</v>
      </c>
      <c r="K4062">
        <v>861628298</v>
      </c>
      <c r="L4062">
        <v>497249336</v>
      </c>
      <c r="M4062">
        <v>370770897</v>
      </c>
      <c r="N4062">
        <v>244907060</v>
      </c>
      <c r="O4062">
        <v>224910984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346968444</v>
      </c>
      <c r="G4063">
        <v>432170071</v>
      </c>
      <c r="H4063">
        <v>432883862</v>
      </c>
      <c r="I4063">
        <v>331283650</v>
      </c>
      <c r="J4063">
        <v>264623002</v>
      </c>
      <c r="K4063">
        <v>372907357</v>
      </c>
      <c r="L4063">
        <v>311809225</v>
      </c>
      <c r="M4063">
        <v>171318604</v>
      </c>
      <c r="N4063">
        <v>139591227</v>
      </c>
      <c r="O4063">
        <v>105258970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2272753021</v>
      </c>
      <c r="G4064">
        <v>1125944931</v>
      </c>
      <c r="H4064">
        <v>1226132780</v>
      </c>
      <c r="I4064">
        <v>894762532</v>
      </c>
      <c r="J4064">
        <v>616972292</v>
      </c>
      <c r="K4064">
        <v>384567533</v>
      </c>
      <c r="L4064">
        <v>398197812</v>
      </c>
      <c r="M4064">
        <v>311436024</v>
      </c>
      <c r="N4064">
        <v>286273092</v>
      </c>
      <c r="O4064">
        <v>171211286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201383348</v>
      </c>
      <c r="G4065">
        <v>159917888</v>
      </c>
      <c r="H4065">
        <v>136540651</v>
      </c>
      <c r="I4065">
        <v>98247400</v>
      </c>
      <c r="J4065">
        <v>169184813</v>
      </c>
      <c r="K4065">
        <v>128804113</v>
      </c>
      <c r="L4065">
        <v>73914565</v>
      </c>
      <c r="M4065">
        <v>57533559</v>
      </c>
      <c r="N4065">
        <v>43531370</v>
      </c>
      <c r="O4065">
        <v>32633094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781726236</v>
      </c>
      <c r="G4066">
        <v>1164930367</v>
      </c>
      <c r="H4066">
        <v>1149581354</v>
      </c>
      <c r="I4066">
        <v>1036837437</v>
      </c>
      <c r="J4066">
        <v>790461657</v>
      </c>
      <c r="K4066">
        <v>731387148</v>
      </c>
      <c r="L4066">
        <v>664210659</v>
      </c>
      <c r="M4066">
        <v>505533083</v>
      </c>
      <c r="N4066">
        <v>415235542</v>
      </c>
      <c r="O4066">
        <v>286186482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7042514676</v>
      </c>
      <c r="G4067">
        <v>6039251058</v>
      </c>
      <c r="H4067">
        <v>6613663236</v>
      </c>
      <c r="I4067">
        <v>5703707824</v>
      </c>
      <c r="J4067">
        <v>4684945101</v>
      </c>
      <c r="K4067">
        <v>3614771756</v>
      </c>
      <c r="L4067">
        <v>2392747828</v>
      </c>
      <c r="M4067">
        <v>1415815507</v>
      </c>
      <c r="N4067">
        <v>930660838</v>
      </c>
      <c r="O4067">
        <v>500364347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231790418</v>
      </c>
      <c r="G4068">
        <v>211456758</v>
      </c>
      <c r="H4068">
        <v>206957959</v>
      </c>
      <c r="I4068">
        <v>228877730</v>
      </c>
      <c r="J4068">
        <v>406337347</v>
      </c>
      <c r="K4068">
        <v>300423859</v>
      </c>
      <c r="L4068">
        <v>329810007</v>
      </c>
      <c r="M4068">
        <v>322534867</v>
      </c>
      <c r="N4068">
        <v>184678256</v>
      </c>
      <c r="O4068">
        <v>111104791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594714936</v>
      </c>
      <c r="G4069">
        <v>405826017</v>
      </c>
      <c r="H4069">
        <v>785376689</v>
      </c>
      <c r="I4069">
        <v>416209619</v>
      </c>
      <c r="J4069">
        <v>232915727</v>
      </c>
      <c r="K4069">
        <v>233232255</v>
      </c>
      <c r="L4069">
        <v>221707440</v>
      </c>
      <c r="M4069">
        <v>192795739</v>
      </c>
      <c r="N4069">
        <v>172594306</v>
      </c>
      <c r="O4069">
        <v>140204660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26155702</v>
      </c>
      <c r="G4070">
        <v>34329170</v>
      </c>
      <c r="H4070">
        <v>52972198</v>
      </c>
      <c r="I4070">
        <v>73943728</v>
      </c>
      <c r="J4070">
        <v>96087150</v>
      </c>
      <c r="K4070">
        <v>97847100</v>
      </c>
      <c r="L4070">
        <v>112425940</v>
      </c>
      <c r="M4070">
        <v>136238750</v>
      </c>
      <c r="N4070">
        <v>223491926</v>
      </c>
      <c r="O4070">
        <v>167010090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541536093</v>
      </c>
      <c r="G4071">
        <v>381197107</v>
      </c>
      <c r="H4071">
        <v>996689148</v>
      </c>
      <c r="I4071">
        <v>1090275309</v>
      </c>
      <c r="J4071">
        <v>1254368253</v>
      </c>
      <c r="K4071">
        <v>879189385</v>
      </c>
      <c r="L4071">
        <v>779855888</v>
      </c>
      <c r="M4071">
        <v>195543645</v>
      </c>
      <c r="N4071">
        <v>187732933</v>
      </c>
      <c r="O4071">
        <v>167563019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440165102</v>
      </c>
      <c r="G4072">
        <v>385317782</v>
      </c>
      <c r="H4072">
        <v>347853153</v>
      </c>
      <c r="I4072">
        <v>534122311</v>
      </c>
      <c r="J4072">
        <v>562010670</v>
      </c>
      <c r="K4072">
        <v>286773605</v>
      </c>
      <c r="L4072">
        <v>103176362</v>
      </c>
      <c r="M4072">
        <v>103339783</v>
      </c>
      <c r="N4072">
        <v>75624940</v>
      </c>
      <c r="O4072">
        <v>60506844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1473078180</v>
      </c>
      <c r="G4073">
        <v>741518152</v>
      </c>
      <c r="H4073">
        <v>250673120</v>
      </c>
      <c r="I4073">
        <v>252573796</v>
      </c>
      <c r="J4073">
        <v>8002676</v>
      </c>
      <c r="K4073">
        <v>14597451</v>
      </c>
      <c r="L4073">
        <v>18319072</v>
      </c>
      <c r="M4073">
        <v>29395452</v>
      </c>
      <c r="N4073">
        <v>63686039</v>
      </c>
      <c r="O4073">
        <v>47896006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9415323</v>
      </c>
      <c r="G4074">
        <v>23082164</v>
      </c>
      <c r="H4074">
        <v>49877627</v>
      </c>
      <c r="I4074">
        <v>131797054</v>
      </c>
      <c r="J4074">
        <v>141848071</v>
      </c>
      <c r="K4074">
        <v>128736598</v>
      </c>
      <c r="L4074">
        <v>131680461</v>
      </c>
      <c r="M4074">
        <v>150506433</v>
      </c>
      <c r="N4074">
        <v>87088629</v>
      </c>
      <c r="O4074">
        <v>38300221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138238532</v>
      </c>
      <c r="G4075">
        <v>252814592</v>
      </c>
      <c r="H4075">
        <v>388869632</v>
      </c>
      <c r="I4075">
        <v>277146813</v>
      </c>
      <c r="J4075">
        <v>526244424</v>
      </c>
      <c r="K4075">
        <v>418923962</v>
      </c>
      <c r="L4075">
        <v>416268274</v>
      </c>
      <c r="M4075">
        <v>46695054</v>
      </c>
      <c r="N4075">
        <v>18824379</v>
      </c>
      <c r="O4075">
        <v>30954154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396018488</v>
      </c>
      <c r="G4076">
        <v>274121039</v>
      </c>
      <c r="H4076">
        <v>200495679</v>
      </c>
      <c r="I4076">
        <v>200842057</v>
      </c>
      <c r="J4076">
        <v>199329238</v>
      </c>
      <c r="K4076">
        <v>136905583</v>
      </c>
      <c r="L4076">
        <v>160534137</v>
      </c>
      <c r="M4076">
        <v>169295108</v>
      </c>
      <c r="N4076">
        <v>178433242</v>
      </c>
      <c r="O4076">
        <v>116386012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5117791369</v>
      </c>
      <c r="G4077">
        <v>4901225358</v>
      </c>
      <c r="H4077">
        <v>6200547299</v>
      </c>
      <c r="I4077">
        <v>5485397754</v>
      </c>
      <c r="J4077">
        <v>4074932789</v>
      </c>
      <c r="K4077">
        <v>2599813008</v>
      </c>
      <c r="L4077">
        <v>2346732106</v>
      </c>
      <c r="M4077">
        <v>1706029120</v>
      </c>
      <c r="N4077">
        <v>1335641362</v>
      </c>
      <c r="O4077">
        <v>1368951741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1142969563</v>
      </c>
      <c r="G4078">
        <v>985185700</v>
      </c>
      <c r="H4078">
        <v>822473184</v>
      </c>
      <c r="I4078">
        <v>699789363</v>
      </c>
      <c r="J4078">
        <v>516843151</v>
      </c>
      <c r="K4078">
        <v>258163153</v>
      </c>
      <c r="L4078">
        <v>218836216</v>
      </c>
      <c r="M4078">
        <v>130662383</v>
      </c>
      <c r="N4078">
        <v>58800179</v>
      </c>
      <c r="O4078">
        <v>41741065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114564606</v>
      </c>
      <c r="G4079">
        <v>123682790</v>
      </c>
      <c r="H4079">
        <v>97660842</v>
      </c>
      <c r="I4079">
        <v>86801773</v>
      </c>
      <c r="J4079">
        <v>78967019</v>
      </c>
      <c r="K4079">
        <v>55199330</v>
      </c>
      <c r="L4079">
        <v>42687163</v>
      </c>
      <c r="M4079">
        <v>36745841</v>
      </c>
      <c r="N4079">
        <v>11618435</v>
      </c>
      <c r="O4079">
        <v>14697186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1225298022</v>
      </c>
      <c r="G4080">
        <v>1542647396</v>
      </c>
      <c r="H4080">
        <v>1677589830</v>
      </c>
      <c r="I4080">
        <v>2426635122</v>
      </c>
      <c r="J4080">
        <v>1994957305</v>
      </c>
      <c r="K4080">
        <v>1529448168</v>
      </c>
      <c r="L4080">
        <v>942543973</v>
      </c>
      <c r="M4080">
        <v>555245850</v>
      </c>
      <c r="N4080">
        <v>317775070</v>
      </c>
      <c r="O4080">
        <v>216972563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71698505</v>
      </c>
      <c r="G4081">
        <v>52822114</v>
      </c>
      <c r="H4081">
        <v>92657043</v>
      </c>
      <c r="I4081">
        <v>97524888</v>
      </c>
      <c r="J4081">
        <v>73373242</v>
      </c>
      <c r="K4081">
        <v>75749297</v>
      </c>
      <c r="L4081">
        <v>70740456</v>
      </c>
      <c r="M4081">
        <v>55628353</v>
      </c>
      <c r="N4081">
        <v>64409390</v>
      </c>
      <c r="O4081">
        <v>47169352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218066571</v>
      </c>
      <c r="G4082">
        <v>241092689</v>
      </c>
      <c r="H4082">
        <v>299049997</v>
      </c>
      <c r="I4082">
        <v>272891587</v>
      </c>
      <c r="J4082">
        <v>296898295</v>
      </c>
      <c r="K4082">
        <v>353935238</v>
      </c>
      <c r="L4082">
        <v>318968517</v>
      </c>
      <c r="M4082">
        <v>216631230</v>
      </c>
      <c r="N4082">
        <v>140055487</v>
      </c>
      <c r="O4082">
        <v>90022346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605483357</v>
      </c>
      <c r="G4083">
        <v>586646246</v>
      </c>
      <c r="H4083">
        <v>525074935</v>
      </c>
      <c r="I4083">
        <v>474455193</v>
      </c>
      <c r="J4083">
        <v>455530173</v>
      </c>
      <c r="K4083">
        <v>450209096</v>
      </c>
      <c r="L4083">
        <v>411282813</v>
      </c>
      <c r="M4083">
        <v>283411546</v>
      </c>
      <c r="N4083">
        <v>191264982</v>
      </c>
      <c r="O4083">
        <v>119713323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561821378</v>
      </c>
      <c r="G4084">
        <v>360408906</v>
      </c>
      <c r="H4084">
        <v>648652036</v>
      </c>
      <c r="I4084">
        <v>1768328819</v>
      </c>
      <c r="J4084">
        <v>2594274195</v>
      </c>
      <c r="K4084">
        <v>1410444217</v>
      </c>
      <c r="L4084">
        <v>1089266153</v>
      </c>
      <c r="M4084">
        <v>355281882</v>
      </c>
      <c r="N4084">
        <v>248941610</v>
      </c>
      <c r="O4084">
        <v>172033338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421757843</v>
      </c>
      <c r="G4085">
        <v>806285510</v>
      </c>
      <c r="H4085">
        <v>718099166</v>
      </c>
      <c r="I4085">
        <v>548579656</v>
      </c>
      <c r="J4085">
        <v>467624255</v>
      </c>
      <c r="K4085">
        <v>437076355</v>
      </c>
      <c r="L4085">
        <v>297402053</v>
      </c>
      <c r="M4085">
        <v>149384760</v>
      </c>
      <c r="N4085">
        <v>123938204</v>
      </c>
      <c r="O4085">
        <v>141279356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242350402</v>
      </c>
      <c r="G4086">
        <v>292501383</v>
      </c>
      <c r="H4086">
        <v>419217851</v>
      </c>
      <c r="I4086">
        <v>433222025</v>
      </c>
      <c r="J4086">
        <v>462597144</v>
      </c>
      <c r="K4086">
        <v>275169803</v>
      </c>
      <c r="L4086">
        <v>414332310</v>
      </c>
      <c r="M4086">
        <v>258565901</v>
      </c>
      <c r="N4086">
        <v>191587078</v>
      </c>
      <c r="O4086">
        <v>77767515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430839586</v>
      </c>
      <c r="G4087">
        <v>580497018</v>
      </c>
      <c r="H4087">
        <v>687407122</v>
      </c>
      <c r="I4087">
        <v>477531281</v>
      </c>
      <c r="J4087">
        <v>159160725</v>
      </c>
      <c r="K4087">
        <v>100507422</v>
      </c>
      <c r="L4087">
        <v>66366599</v>
      </c>
      <c r="M4087">
        <v>42816589</v>
      </c>
      <c r="N4087">
        <v>8165516</v>
      </c>
      <c r="O4087">
        <v>3657158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36661589</v>
      </c>
      <c r="G4088">
        <v>52906980</v>
      </c>
      <c r="H4088">
        <v>58739142</v>
      </c>
      <c r="I4088">
        <v>34188613</v>
      </c>
      <c r="J4088">
        <v>27349429</v>
      </c>
      <c r="K4088">
        <v>31630606</v>
      </c>
      <c r="L4088">
        <v>35095213</v>
      </c>
      <c r="M4088">
        <v>39314283</v>
      </c>
      <c r="N4088">
        <v>28488969</v>
      </c>
      <c r="O4088">
        <v>26020475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2490921457</v>
      </c>
      <c r="G4089">
        <v>2832047002</v>
      </c>
      <c r="H4089">
        <v>2795252715</v>
      </c>
      <c r="I4089">
        <v>2095473208</v>
      </c>
      <c r="J4089">
        <v>1694654343</v>
      </c>
      <c r="K4089">
        <v>1435946076</v>
      </c>
      <c r="L4089">
        <v>645542580</v>
      </c>
      <c r="M4089">
        <v>484231896</v>
      </c>
      <c r="N4089">
        <v>340005778</v>
      </c>
      <c r="O4089">
        <v>236515449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2947182730</v>
      </c>
      <c r="G4090">
        <v>3305053087</v>
      </c>
      <c r="H4090">
        <v>3095890091</v>
      </c>
      <c r="I4090">
        <v>2391847492</v>
      </c>
      <c r="J4090">
        <v>1861271230</v>
      </c>
      <c r="K4090">
        <v>930256191</v>
      </c>
      <c r="L4090">
        <v>545055857</v>
      </c>
      <c r="M4090">
        <v>284012246</v>
      </c>
      <c r="N4090">
        <v>240109624</v>
      </c>
      <c r="O4090">
        <v>178402372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328999470</v>
      </c>
      <c r="G4091">
        <v>347503520</v>
      </c>
      <c r="H4091">
        <v>327192007</v>
      </c>
      <c r="I4091">
        <v>307156168</v>
      </c>
      <c r="J4091">
        <v>171791460</v>
      </c>
      <c r="K4091">
        <v>110742650</v>
      </c>
      <c r="L4091">
        <v>118221529</v>
      </c>
      <c r="M4091">
        <v>72700439</v>
      </c>
      <c r="N4091">
        <v>44484427</v>
      </c>
      <c r="O4091">
        <v>29961120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167054411</v>
      </c>
      <c r="G4092">
        <v>236378544</v>
      </c>
      <c r="H4092">
        <v>296349657</v>
      </c>
      <c r="I4092">
        <v>284928153</v>
      </c>
      <c r="J4092">
        <v>334051337</v>
      </c>
      <c r="K4092">
        <v>337742307</v>
      </c>
      <c r="L4092">
        <v>323109607</v>
      </c>
      <c r="M4092">
        <v>230522057</v>
      </c>
      <c r="N4092">
        <v>181322510</v>
      </c>
      <c r="O4092">
        <v>136276551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107869010</v>
      </c>
      <c r="G4093">
        <v>136316626</v>
      </c>
      <c r="H4093">
        <v>213002243</v>
      </c>
      <c r="I4093">
        <v>288630484</v>
      </c>
      <c r="J4093">
        <v>318762215</v>
      </c>
      <c r="K4093">
        <v>387260183</v>
      </c>
      <c r="L4093">
        <v>404972950</v>
      </c>
      <c r="M4093">
        <v>265408206</v>
      </c>
      <c r="N4093">
        <v>156047744</v>
      </c>
      <c r="O4093">
        <v>74410937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615426878</v>
      </c>
      <c r="G4094">
        <v>692900557</v>
      </c>
      <c r="H4094">
        <v>779831364</v>
      </c>
      <c r="I4094">
        <v>634461616</v>
      </c>
      <c r="J4094">
        <v>466965242</v>
      </c>
      <c r="K4094">
        <v>333089953</v>
      </c>
      <c r="L4094">
        <v>254248652</v>
      </c>
      <c r="M4094">
        <v>133996052</v>
      </c>
      <c r="N4094">
        <v>213284242</v>
      </c>
      <c r="O4094">
        <v>171644942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247571842</v>
      </c>
      <c r="G4095">
        <v>261494057</v>
      </c>
      <c r="H4095">
        <v>238882529</v>
      </c>
      <c r="I4095">
        <v>209758542</v>
      </c>
      <c r="J4095">
        <v>163667464</v>
      </c>
      <c r="K4095">
        <v>73689027</v>
      </c>
      <c r="L4095">
        <v>140033086</v>
      </c>
      <c r="M4095">
        <v>145166628</v>
      </c>
      <c r="N4095">
        <v>96827677</v>
      </c>
      <c r="O4095">
        <v>74327634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829494861</v>
      </c>
      <c r="G4096">
        <v>781703496</v>
      </c>
      <c r="H4096">
        <v>819843234</v>
      </c>
      <c r="I4096">
        <v>801811401</v>
      </c>
      <c r="J4096">
        <v>660610003</v>
      </c>
      <c r="K4096">
        <v>562806938</v>
      </c>
      <c r="L4096">
        <v>336416435</v>
      </c>
      <c r="M4096">
        <v>376052279</v>
      </c>
      <c r="N4096">
        <v>265906061</v>
      </c>
      <c r="O4096">
        <v>149052410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305135438</v>
      </c>
      <c r="G4097">
        <v>254697064</v>
      </c>
      <c r="H4097">
        <v>248474678</v>
      </c>
      <c r="I4097">
        <v>202454894</v>
      </c>
      <c r="J4097">
        <v>165104272</v>
      </c>
      <c r="K4097">
        <v>142308064</v>
      </c>
      <c r="L4097">
        <v>140697719</v>
      </c>
      <c r="M4097">
        <v>141635760</v>
      </c>
      <c r="N4097">
        <v>99835062</v>
      </c>
      <c r="O4097">
        <v>106984070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187168012</v>
      </c>
      <c r="G4098">
        <v>133542828</v>
      </c>
      <c r="H4098">
        <v>177079868</v>
      </c>
      <c r="I4098">
        <v>153508440</v>
      </c>
      <c r="J4098">
        <v>136604177</v>
      </c>
      <c r="K4098">
        <v>116983350</v>
      </c>
      <c r="L4098">
        <v>106912121</v>
      </c>
      <c r="M4098">
        <v>90282425</v>
      </c>
      <c r="N4098">
        <v>68823935</v>
      </c>
      <c r="O4098">
        <v>41756559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42389615</v>
      </c>
      <c r="G4099">
        <v>42144746</v>
      </c>
      <c r="H4099">
        <v>65166067</v>
      </c>
      <c r="I4099">
        <v>163496073</v>
      </c>
      <c r="J4099">
        <v>86334749</v>
      </c>
      <c r="K4099">
        <v>2141868</v>
      </c>
      <c r="L4099">
        <v>2368076</v>
      </c>
      <c r="M4099">
        <v>5028965</v>
      </c>
      <c r="N4099">
        <v>4833203</v>
      </c>
      <c r="O4099">
        <v>5797437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776014120</v>
      </c>
      <c r="G4100">
        <v>609749657</v>
      </c>
      <c r="H4100">
        <v>831669445</v>
      </c>
      <c r="I4100">
        <v>818880842</v>
      </c>
      <c r="J4100">
        <v>593875413</v>
      </c>
      <c r="K4100">
        <v>528995874</v>
      </c>
      <c r="L4100">
        <v>387207023</v>
      </c>
      <c r="M4100">
        <v>328713294</v>
      </c>
      <c r="N4100">
        <v>225752934</v>
      </c>
      <c r="O4100">
        <v>141424876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1586125497</v>
      </c>
      <c r="G4101">
        <v>1728421014</v>
      </c>
      <c r="H4101">
        <v>982463167</v>
      </c>
      <c r="I4101">
        <v>1105400607</v>
      </c>
      <c r="J4101">
        <v>56866246</v>
      </c>
      <c r="K4101">
        <v>74339649</v>
      </c>
      <c r="L4101">
        <v>56439025</v>
      </c>
      <c r="M4101">
        <v>51451331</v>
      </c>
      <c r="N4101">
        <v>33128904</v>
      </c>
      <c r="O4101">
        <v>61454724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63894424</v>
      </c>
      <c r="G4102">
        <v>143126292</v>
      </c>
      <c r="H4102">
        <v>422601051</v>
      </c>
      <c r="I4102">
        <v>235380867</v>
      </c>
      <c r="J4102">
        <v>580227926</v>
      </c>
      <c r="K4102">
        <v>514778437</v>
      </c>
      <c r="L4102">
        <v>503441318</v>
      </c>
      <c r="M4102">
        <v>376225723</v>
      </c>
      <c r="N4102">
        <v>348996790</v>
      </c>
      <c r="O4102">
        <v>204836379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769244346</v>
      </c>
      <c r="G4103">
        <v>747972521</v>
      </c>
      <c r="H4103">
        <v>950123253</v>
      </c>
      <c r="I4103">
        <v>1023379589</v>
      </c>
      <c r="J4103">
        <v>805777580</v>
      </c>
      <c r="K4103">
        <v>438404440</v>
      </c>
      <c r="L4103">
        <v>369125400</v>
      </c>
      <c r="M4103">
        <v>262218441</v>
      </c>
      <c r="N4103">
        <v>206678507</v>
      </c>
      <c r="O4103">
        <v>165574941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355902577</v>
      </c>
      <c r="G4104">
        <v>440137733</v>
      </c>
      <c r="H4104">
        <v>540500515</v>
      </c>
      <c r="I4104">
        <v>451873123</v>
      </c>
      <c r="J4104">
        <v>292804092</v>
      </c>
      <c r="K4104">
        <v>173910869</v>
      </c>
      <c r="L4104">
        <v>129845360</v>
      </c>
      <c r="M4104">
        <v>34532232</v>
      </c>
      <c r="N4104">
        <v>32870527</v>
      </c>
      <c r="O4104">
        <v>49464566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117585956</v>
      </c>
      <c r="G4105">
        <v>234738202</v>
      </c>
      <c r="H4105">
        <v>275323238</v>
      </c>
      <c r="I4105">
        <v>503969756</v>
      </c>
      <c r="J4105">
        <v>639359802</v>
      </c>
      <c r="K4105">
        <v>725430348</v>
      </c>
      <c r="L4105">
        <v>701035987</v>
      </c>
      <c r="M4105">
        <v>503210003</v>
      </c>
      <c r="N4105">
        <v>555465575</v>
      </c>
      <c r="O4105">
        <v>432428656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5220282</v>
      </c>
      <c r="G4106">
        <v>12444969</v>
      </c>
      <c r="H4106">
        <v>20042437</v>
      </c>
      <c r="I4106">
        <v>21047131</v>
      </c>
      <c r="J4106">
        <v>36520206</v>
      </c>
      <c r="K4106">
        <v>56971120</v>
      </c>
      <c r="L4106">
        <v>23690023</v>
      </c>
      <c r="M4106">
        <v>18918378</v>
      </c>
      <c r="N4106">
        <v>18335430</v>
      </c>
      <c r="O4106">
        <v>13491856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26373885</v>
      </c>
      <c r="G4107">
        <v>18433946</v>
      </c>
      <c r="H4107">
        <v>23059348</v>
      </c>
      <c r="I4107">
        <v>28786048</v>
      </c>
      <c r="J4107">
        <v>16426152</v>
      </c>
      <c r="K4107">
        <v>23218682</v>
      </c>
      <c r="L4107">
        <v>23993173</v>
      </c>
      <c r="M4107">
        <v>21420649</v>
      </c>
      <c r="N4107">
        <v>20331786</v>
      </c>
      <c r="O4107">
        <v>14244691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381390597</v>
      </c>
      <c r="G4108">
        <v>208331046</v>
      </c>
      <c r="H4108">
        <v>164104147</v>
      </c>
      <c r="I4108">
        <v>300144581</v>
      </c>
      <c r="J4108">
        <v>360054950</v>
      </c>
      <c r="K4108">
        <v>278941170</v>
      </c>
      <c r="L4108">
        <v>124990300</v>
      </c>
      <c r="M4108">
        <v>111926232</v>
      </c>
      <c r="N4108">
        <v>45533155</v>
      </c>
      <c r="O4108">
        <v>35678439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1595139843</v>
      </c>
      <c r="G4109">
        <v>1126701798</v>
      </c>
      <c r="H4109">
        <v>1011532358</v>
      </c>
      <c r="I4109">
        <v>759780350</v>
      </c>
      <c r="J4109">
        <v>706389053</v>
      </c>
      <c r="K4109">
        <v>386461823</v>
      </c>
      <c r="L4109">
        <v>230023405</v>
      </c>
      <c r="M4109">
        <v>177625002</v>
      </c>
      <c r="N4109">
        <v>285365494</v>
      </c>
      <c r="O4109">
        <v>286146498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800642972</v>
      </c>
      <c r="G4110">
        <v>1101744958</v>
      </c>
      <c r="H4110">
        <v>1522414348</v>
      </c>
      <c r="I4110">
        <v>2775366455</v>
      </c>
      <c r="J4110">
        <v>2261405158</v>
      </c>
      <c r="K4110">
        <v>2095933605</v>
      </c>
      <c r="L4110">
        <v>203203861</v>
      </c>
      <c r="M4110">
        <v>166006438</v>
      </c>
      <c r="N4110">
        <v>193331891</v>
      </c>
      <c r="O4110">
        <v>98271843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130974635</v>
      </c>
      <c r="G4111">
        <v>105273812</v>
      </c>
      <c r="H4111">
        <v>119529227</v>
      </c>
      <c r="I4111">
        <v>103243071</v>
      </c>
      <c r="J4111">
        <v>67043601</v>
      </c>
      <c r="K4111">
        <v>64722615</v>
      </c>
      <c r="L4111">
        <v>31117373</v>
      </c>
      <c r="M4111">
        <v>28962172</v>
      </c>
      <c r="N4111">
        <v>37608562</v>
      </c>
      <c r="O4111">
        <v>35261489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1017139412</v>
      </c>
      <c r="G4112">
        <v>627692070</v>
      </c>
      <c r="H4112">
        <v>586985336</v>
      </c>
      <c r="I4112">
        <v>528360904</v>
      </c>
      <c r="J4112">
        <v>326669823</v>
      </c>
      <c r="K4112">
        <v>273162244</v>
      </c>
      <c r="L4112">
        <v>83315952</v>
      </c>
      <c r="M4112">
        <v>64834600</v>
      </c>
      <c r="N4112">
        <v>48475836</v>
      </c>
      <c r="O4112">
        <v>36344904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1052119156</v>
      </c>
      <c r="G4113">
        <v>1033023013</v>
      </c>
      <c r="H4113">
        <v>968245315</v>
      </c>
      <c r="I4113">
        <v>905954037</v>
      </c>
      <c r="J4113">
        <v>529220486</v>
      </c>
      <c r="K4113">
        <v>446104563</v>
      </c>
      <c r="L4113">
        <v>433278954</v>
      </c>
      <c r="M4113">
        <v>380170221</v>
      </c>
      <c r="N4113">
        <v>260706287</v>
      </c>
      <c r="O4113">
        <v>232857349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74085292</v>
      </c>
      <c r="G4114">
        <v>71907837</v>
      </c>
      <c r="H4114">
        <v>80279858</v>
      </c>
      <c r="I4114">
        <v>63070333</v>
      </c>
      <c r="J4114">
        <v>63377471</v>
      </c>
      <c r="K4114">
        <v>54669132</v>
      </c>
      <c r="L4114">
        <v>60461333</v>
      </c>
      <c r="M4114">
        <v>67624058</v>
      </c>
      <c r="N4114">
        <v>54208687</v>
      </c>
      <c r="O4114">
        <v>45771282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504310389</v>
      </c>
      <c r="G4115">
        <v>425972606</v>
      </c>
      <c r="H4115">
        <v>426587662</v>
      </c>
      <c r="I4115">
        <v>396176501</v>
      </c>
      <c r="J4115">
        <v>406386793</v>
      </c>
      <c r="K4115">
        <v>405631535</v>
      </c>
      <c r="L4115">
        <v>135826653</v>
      </c>
      <c r="M4115">
        <v>129967837</v>
      </c>
      <c r="N4115">
        <v>83557819</v>
      </c>
      <c r="O4115">
        <v>57753409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853917011</v>
      </c>
      <c r="G4116">
        <v>672585790</v>
      </c>
      <c r="H4116">
        <v>1070384079</v>
      </c>
      <c r="I4116">
        <v>1419320689</v>
      </c>
      <c r="J4116">
        <v>913261327</v>
      </c>
      <c r="K4116">
        <v>845641783</v>
      </c>
      <c r="L4116">
        <v>487532076</v>
      </c>
      <c r="M4116">
        <v>337804367</v>
      </c>
      <c r="N4116">
        <v>261235546</v>
      </c>
      <c r="O4116">
        <v>230585722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987612865</v>
      </c>
      <c r="G4117">
        <v>921413107</v>
      </c>
      <c r="H4117">
        <v>1172477783</v>
      </c>
      <c r="I4117">
        <v>1069678270</v>
      </c>
      <c r="J4117">
        <v>794404738</v>
      </c>
      <c r="K4117">
        <v>320000711</v>
      </c>
      <c r="L4117">
        <v>217668934</v>
      </c>
      <c r="M4117">
        <v>81264552</v>
      </c>
      <c r="N4117">
        <v>76028536</v>
      </c>
      <c r="O4117">
        <v>103718628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191952513</v>
      </c>
      <c r="G4118">
        <v>282853882</v>
      </c>
      <c r="H4118">
        <v>722692642</v>
      </c>
      <c r="I4118">
        <v>1125668198</v>
      </c>
      <c r="J4118">
        <v>1075471419</v>
      </c>
      <c r="K4118">
        <v>844598792</v>
      </c>
      <c r="L4118">
        <v>507073746</v>
      </c>
      <c r="M4118">
        <v>362002457</v>
      </c>
      <c r="N4118">
        <v>242505896</v>
      </c>
      <c r="O4118">
        <v>188850398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597787577</v>
      </c>
      <c r="G4119">
        <v>540596754</v>
      </c>
      <c r="H4119">
        <v>510422800</v>
      </c>
      <c r="I4119">
        <v>560737292</v>
      </c>
      <c r="J4119">
        <v>490949705</v>
      </c>
      <c r="K4119">
        <v>338521892</v>
      </c>
      <c r="L4119">
        <v>266351372</v>
      </c>
      <c r="M4119">
        <v>60866660</v>
      </c>
      <c r="N4119">
        <v>35846319</v>
      </c>
      <c r="O4119">
        <v>25208300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202805212</v>
      </c>
      <c r="G4120">
        <v>145649216</v>
      </c>
      <c r="H4120">
        <v>126321033</v>
      </c>
      <c r="I4120">
        <v>94190824</v>
      </c>
      <c r="J4120">
        <v>82365979</v>
      </c>
      <c r="K4120">
        <v>61092344</v>
      </c>
      <c r="L4120">
        <v>59522684</v>
      </c>
      <c r="M4120">
        <v>50859506</v>
      </c>
      <c r="N4120">
        <v>57095942</v>
      </c>
      <c r="O4120">
        <v>89131354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285021450</v>
      </c>
      <c r="G4121">
        <v>282155308</v>
      </c>
      <c r="H4121">
        <v>302620930</v>
      </c>
      <c r="I4121">
        <v>257435938</v>
      </c>
      <c r="J4121">
        <v>192560599</v>
      </c>
      <c r="K4121">
        <v>159906040</v>
      </c>
      <c r="L4121">
        <v>144865979</v>
      </c>
      <c r="M4121">
        <v>112969475</v>
      </c>
      <c r="N4121">
        <v>99680477</v>
      </c>
      <c r="O4121">
        <v>87393077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128925432</v>
      </c>
      <c r="G4122">
        <v>111527980</v>
      </c>
      <c r="H4122">
        <v>113276407</v>
      </c>
      <c r="I4122">
        <v>118399237</v>
      </c>
      <c r="J4122">
        <v>112254492</v>
      </c>
      <c r="K4122">
        <v>110254672</v>
      </c>
      <c r="L4122">
        <v>94691892</v>
      </c>
      <c r="M4122">
        <v>98493356</v>
      </c>
      <c r="N4122">
        <v>88990229</v>
      </c>
      <c r="O4122">
        <v>75849114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152471442</v>
      </c>
      <c r="G4123">
        <v>222605512</v>
      </c>
      <c r="H4123">
        <v>227420170</v>
      </c>
      <c r="I4123">
        <v>200532273</v>
      </c>
      <c r="J4123">
        <v>166368142</v>
      </c>
      <c r="K4123">
        <v>186482156</v>
      </c>
      <c r="L4123">
        <v>189369538</v>
      </c>
      <c r="M4123">
        <v>172801221</v>
      </c>
      <c r="N4123">
        <v>199768471</v>
      </c>
      <c r="O4123">
        <v>136145498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734534205</v>
      </c>
      <c r="G4124">
        <v>607730820</v>
      </c>
      <c r="H4124">
        <v>472328632</v>
      </c>
      <c r="I4124">
        <v>445349289</v>
      </c>
      <c r="J4124">
        <v>366046744</v>
      </c>
      <c r="K4124">
        <v>162680459</v>
      </c>
      <c r="L4124">
        <v>159306596</v>
      </c>
      <c r="M4124">
        <v>143590164</v>
      </c>
      <c r="N4124">
        <v>107542878</v>
      </c>
      <c r="O4124">
        <v>92233616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502337215</v>
      </c>
      <c r="G4125">
        <v>482498506</v>
      </c>
      <c r="H4125">
        <v>536477800</v>
      </c>
      <c r="I4125">
        <v>593853137</v>
      </c>
      <c r="J4125">
        <v>495655801</v>
      </c>
      <c r="K4125">
        <v>270054980</v>
      </c>
      <c r="L4125">
        <v>221045961</v>
      </c>
      <c r="M4125">
        <v>62787073</v>
      </c>
      <c r="N4125">
        <v>35756237</v>
      </c>
      <c r="O4125">
        <v>34825531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37521058</v>
      </c>
      <c r="G4126">
        <v>42893754</v>
      </c>
      <c r="H4126">
        <v>36892505</v>
      </c>
      <c r="I4126">
        <v>30576671</v>
      </c>
      <c r="J4126">
        <v>35561253</v>
      </c>
      <c r="K4126">
        <v>21225786</v>
      </c>
      <c r="L4126">
        <v>13725314</v>
      </c>
      <c r="M4126">
        <v>9756347</v>
      </c>
      <c r="N4126">
        <v>12858611</v>
      </c>
      <c r="O4126">
        <v>22102613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287096292</v>
      </c>
      <c r="G4127">
        <v>254302207</v>
      </c>
      <c r="H4127">
        <v>363351945</v>
      </c>
      <c r="I4127">
        <v>342577362</v>
      </c>
      <c r="J4127">
        <v>462052886</v>
      </c>
      <c r="K4127">
        <v>405451129</v>
      </c>
      <c r="L4127">
        <v>245924027</v>
      </c>
      <c r="M4127">
        <v>265029052</v>
      </c>
      <c r="N4127">
        <v>132793404</v>
      </c>
      <c r="O4127">
        <v>67868018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368971598</v>
      </c>
      <c r="G4128">
        <v>365618345</v>
      </c>
      <c r="H4128">
        <v>351985817</v>
      </c>
      <c r="I4128">
        <v>387373004</v>
      </c>
      <c r="J4128">
        <v>295252640</v>
      </c>
      <c r="K4128">
        <v>164799794</v>
      </c>
      <c r="L4128">
        <v>108671495</v>
      </c>
      <c r="M4128">
        <v>67498045</v>
      </c>
      <c r="N4128">
        <v>81944645</v>
      </c>
      <c r="O4128">
        <v>66919968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113167446</v>
      </c>
      <c r="G4129">
        <v>211382142</v>
      </c>
      <c r="H4129">
        <v>451166975</v>
      </c>
      <c r="I4129">
        <v>845448805</v>
      </c>
      <c r="J4129">
        <v>1027959001</v>
      </c>
      <c r="K4129">
        <v>1076289902</v>
      </c>
      <c r="L4129">
        <v>946854490</v>
      </c>
      <c r="M4129">
        <v>410990705</v>
      </c>
      <c r="N4129">
        <v>281869430</v>
      </c>
      <c r="O4129">
        <v>222157439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760425520</v>
      </c>
      <c r="G4130">
        <v>629930666</v>
      </c>
      <c r="H4130">
        <v>447649307</v>
      </c>
      <c r="I4130">
        <v>385698565</v>
      </c>
      <c r="J4130">
        <v>423779308</v>
      </c>
      <c r="K4130">
        <v>385047415</v>
      </c>
      <c r="L4130">
        <v>383497921</v>
      </c>
      <c r="M4130">
        <v>331798130</v>
      </c>
      <c r="N4130">
        <v>462706650</v>
      </c>
      <c r="O4130">
        <v>337905883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85482649</v>
      </c>
      <c r="G4131">
        <v>73893890</v>
      </c>
      <c r="H4131">
        <v>259496690</v>
      </c>
      <c r="I4131">
        <v>294227729</v>
      </c>
      <c r="J4131">
        <v>244197647</v>
      </c>
      <c r="K4131">
        <v>248392050</v>
      </c>
      <c r="L4131">
        <v>195267653</v>
      </c>
      <c r="M4131">
        <v>204278933</v>
      </c>
      <c r="N4131">
        <v>170570300</v>
      </c>
      <c r="O4131">
        <v>157608479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1246179152</v>
      </c>
      <c r="G4132">
        <v>1169635356</v>
      </c>
      <c r="H4132">
        <v>1627266821</v>
      </c>
      <c r="I4132">
        <v>1299826996</v>
      </c>
      <c r="J4132">
        <v>1112917320</v>
      </c>
      <c r="K4132">
        <v>989277764</v>
      </c>
      <c r="L4132">
        <v>446752674</v>
      </c>
      <c r="M4132">
        <v>234668625</v>
      </c>
      <c r="N4132">
        <v>135865003</v>
      </c>
      <c r="O4132">
        <v>89813047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997984134</v>
      </c>
      <c r="G4133">
        <v>756721126</v>
      </c>
      <c r="H4133">
        <v>935403824</v>
      </c>
      <c r="I4133">
        <v>1048799665</v>
      </c>
      <c r="J4133">
        <v>489654968</v>
      </c>
      <c r="K4133">
        <v>267674196</v>
      </c>
      <c r="L4133">
        <v>220604832</v>
      </c>
      <c r="M4133">
        <v>216190785</v>
      </c>
      <c r="N4133">
        <v>201219220</v>
      </c>
      <c r="O4133">
        <v>208938693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347280031</v>
      </c>
      <c r="G4134">
        <v>292672574</v>
      </c>
      <c r="H4134">
        <v>261338991</v>
      </c>
      <c r="I4134">
        <v>205085430</v>
      </c>
      <c r="J4134">
        <v>164757277</v>
      </c>
      <c r="K4134">
        <v>166256278</v>
      </c>
      <c r="L4134">
        <v>105362175</v>
      </c>
      <c r="M4134">
        <v>82200863</v>
      </c>
      <c r="N4134">
        <v>90524618</v>
      </c>
      <c r="O4134">
        <v>85118913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430508943</v>
      </c>
      <c r="G4135">
        <v>361028876</v>
      </c>
      <c r="H4135">
        <v>398522576</v>
      </c>
      <c r="I4135">
        <v>380897428</v>
      </c>
      <c r="J4135">
        <v>297712108</v>
      </c>
      <c r="K4135">
        <v>215729579</v>
      </c>
      <c r="L4135">
        <v>195759192</v>
      </c>
      <c r="M4135">
        <v>136955468</v>
      </c>
      <c r="N4135">
        <v>128133619</v>
      </c>
      <c r="O4135">
        <v>101602242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184713670</v>
      </c>
      <c r="G4136">
        <v>1176101407</v>
      </c>
      <c r="H4136">
        <v>1981368581</v>
      </c>
      <c r="I4136">
        <v>1781322090</v>
      </c>
      <c r="J4136">
        <v>1039332153</v>
      </c>
      <c r="K4136">
        <v>1155898433</v>
      </c>
      <c r="L4136">
        <v>598018518</v>
      </c>
      <c r="M4136">
        <v>117153580</v>
      </c>
      <c r="N4136">
        <v>84755445</v>
      </c>
      <c r="O4136">
        <v>0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205428473</v>
      </c>
      <c r="G4137">
        <v>211213607</v>
      </c>
      <c r="H4137">
        <v>222034702</v>
      </c>
      <c r="I4137">
        <v>223192913</v>
      </c>
      <c r="J4137">
        <v>185377558</v>
      </c>
      <c r="K4137">
        <v>103177267</v>
      </c>
      <c r="L4137">
        <v>134099492</v>
      </c>
      <c r="M4137">
        <v>217658776</v>
      </c>
      <c r="N4137">
        <v>244971662</v>
      </c>
      <c r="O4137">
        <v>0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75988190</v>
      </c>
      <c r="G4138">
        <v>72116838</v>
      </c>
      <c r="H4138">
        <v>91303950</v>
      </c>
      <c r="I4138">
        <v>141691317</v>
      </c>
      <c r="J4138">
        <v>220915723</v>
      </c>
      <c r="K4138">
        <v>291606079</v>
      </c>
      <c r="L4138">
        <v>179391777</v>
      </c>
      <c r="M4138">
        <v>205173651</v>
      </c>
      <c r="N4138">
        <v>252807649</v>
      </c>
      <c r="O4138">
        <v>176794249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258989424</v>
      </c>
      <c r="G4139">
        <v>198220521</v>
      </c>
      <c r="H4139">
        <v>124188950</v>
      </c>
      <c r="I4139">
        <v>107340703</v>
      </c>
      <c r="J4139">
        <v>68470439</v>
      </c>
      <c r="K4139">
        <v>64136194</v>
      </c>
      <c r="L4139">
        <v>64775968</v>
      </c>
      <c r="M4139">
        <v>67420600</v>
      </c>
      <c r="N4139">
        <v>40224360</v>
      </c>
      <c r="O4139">
        <v>44453810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563383411</v>
      </c>
      <c r="G4140">
        <v>412778467</v>
      </c>
      <c r="H4140">
        <v>1025602961</v>
      </c>
      <c r="I4140">
        <v>787563507</v>
      </c>
      <c r="J4140">
        <v>513376238</v>
      </c>
      <c r="K4140">
        <v>489615912</v>
      </c>
      <c r="L4140">
        <v>348053019</v>
      </c>
      <c r="M4140">
        <v>205649631</v>
      </c>
      <c r="N4140">
        <v>114949578</v>
      </c>
      <c r="O4140">
        <v>66312450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556603839</v>
      </c>
      <c r="G4141">
        <v>311651417</v>
      </c>
      <c r="H4141">
        <v>902451635</v>
      </c>
      <c r="I4141">
        <v>691128589</v>
      </c>
      <c r="J4141">
        <v>549702808</v>
      </c>
      <c r="K4141">
        <v>319283280</v>
      </c>
      <c r="L4141">
        <v>170334754</v>
      </c>
      <c r="M4141">
        <v>107803182</v>
      </c>
      <c r="N4141">
        <v>84347641</v>
      </c>
      <c r="O4141">
        <v>52229456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1163050645</v>
      </c>
      <c r="G4142">
        <v>973025123</v>
      </c>
      <c r="H4142">
        <v>928225717</v>
      </c>
      <c r="I4142">
        <v>750627174</v>
      </c>
      <c r="J4142">
        <v>470340484</v>
      </c>
      <c r="K4142">
        <v>348860084</v>
      </c>
      <c r="L4142">
        <v>339263244</v>
      </c>
      <c r="M4142">
        <v>253942539</v>
      </c>
      <c r="N4142">
        <v>186101997</v>
      </c>
      <c r="O4142">
        <v>94373041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572897107</v>
      </c>
      <c r="G4143">
        <v>696063365</v>
      </c>
      <c r="H4143">
        <v>737713391</v>
      </c>
      <c r="I4143">
        <v>458988628</v>
      </c>
      <c r="J4143">
        <v>301733959</v>
      </c>
      <c r="K4143">
        <v>249754735</v>
      </c>
      <c r="L4143">
        <v>376033187</v>
      </c>
      <c r="M4143">
        <v>297986670</v>
      </c>
      <c r="N4143">
        <v>250927924</v>
      </c>
      <c r="O4143">
        <v>147415819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503372340</v>
      </c>
      <c r="G4144">
        <v>457744957</v>
      </c>
      <c r="H4144">
        <v>744956873</v>
      </c>
      <c r="I4144">
        <v>796126767</v>
      </c>
      <c r="J4144">
        <v>592703609</v>
      </c>
      <c r="K4144">
        <v>399857295</v>
      </c>
      <c r="L4144">
        <v>227208636</v>
      </c>
      <c r="M4144">
        <v>159219185</v>
      </c>
      <c r="N4144">
        <v>110237451</v>
      </c>
      <c r="O4144">
        <v>107135263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1189141512</v>
      </c>
      <c r="G4145">
        <v>1105156708</v>
      </c>
      <c r="H4145">
        <v>1043226341</v>
      </c>
      <c r="I4145">
        <v>818205123</v>
      </c>
      <c r="J4145">
        <v>622427364</v>
      </c>
      <c r="K4145">
        <v>514260438</v>
      </c>
      <c r="L4145">
        <v>400902811</v>
      </c>
      <c r="M4145">
        <v>287301619</v>
      </c>
      <c r="N4145">
        <v>181369729</v>
      </c>
      <c r="O4145">
        <v>93711701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491626068</v>
      </c>
      <c r="G4146">
        <v>742415522</v>
      </c>
      <c r="H4146">
        <v>806139515</v>
      </c>
      <c r="I4146">
        <v>655238477</v>
      </c>
      <c r="J4146">
        <v>472194907</v>
      </c>
      <c r="K4146">
        <v>321674933</v>
      </c>
      <c r="L4146">
        <v>90286930</v>
      </c>
      <c r="M4146">
        <v>71728979</v>
      </c>
      <c r="N4146">
        <v>47911868</v>
      </c>
      <c r="O4146">
        <v>34298961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99289968</v>
      </c>
      <c r="G4147">
        <v>84668686</v>
      </c>
      <c r="H4147">
        <v>57825963</v>
      </c>
      <c r="I4147">
        <v>69040719</v>
      </c>
      <c r="J4147">
        <v>67592892</v>
      </c>
      <c r="K4147">
        <v>60163610</v>
      </c>
      <c r="L4147">
        <v>54339243</v>
      </c>
      <c r="M4147">
        <v>42498752</v>
      </c>
      <c r="N4147">
        <v>43210473</v>
      </c>
      <c r="O4147">
        <v>37887271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2262525273</v>
      </c>
      <c r="G4148">
        <v>2491493402</v>
      </c>
      <c r="H4148">
        <v>4246769998</v>
      </c>
      <c r="I4148">
        <v>5716580655</v>
      </c>
      <c r="J4148">
        <v>5212314569</v>
      </c>
      <c r="K4148">
        <v>2651823254</v>
      </c>
      <c r="L4148">
        <v>2336855563</v>
      </c>
      <c r="M4148">
        <v>1932208469</v>
      </c>
      <c r="N4148">
        <v>831081207</v>
      </c>
      <c r="O4148">
        <v>583107092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227531575</v>
      </c>
      <c r="G4149">
        <v>296793554</v>
      </c>
      <c r="H4149">
        <v>401856224</v>
      </c>
      <c r="I4149">
        <v>591894417</v>
      </c>
      <c r="J4149">
        <v>699650380</v>
      </c>
      <c r="K4149">
        <v>786960193</v>
      </c>
      <c r="L4149">
        <v>645090695</v>
      </c>
      <c r="M4149">
        <v>289175384</v>
      </c>
      <c r="N4149">
        <v>185765393</v>
      </c>
      <c r="O4149">
        <v>126330689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166069037</v>
      </c>
      <c r="G4150">
        <v>138848787</v>
      </c>
      <c r="H4150">
        <v>134127656</v>
      </c>
      <c r="I4150">
        <v>118577369</v>
      </c>
      <c r="J4150">
        <v>86337907</v>
      </c>
      <c r="K4150">
        <v>72046589</v>
      </c>
      <c r="L4150">
        <v>66658721</v>
      </c>
      <c r="M4150">
        <v>68339068</v>
      </c>
      <c r="N4150">
        <v>55800559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685461353</v>
      </c>
      <c r="G4151">
        <v>730877547</v>
      </c>
      <c r="H4151">
        <v>750950887</v>
      </c>
      <c r="I4151">
        <v>732943237</v>
      </c>
      <c r="J4151">
        <v>791582856</v>
      </c>
      <c r="K4151">
        <v>647142636</v>
      </c>
      <c r="L4151">
        <v>428432518</v>
      </c>
      <c r="M4151">
        <v>230080727</v>
      </c>
      <c r="N4151">
        <v>172259640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239176070</v>
      </c>
      <c r="G4152">
        <v>263413450</v>
      </c>
      <c r="H4152">
        <v>402540430</v>
      </c>
      <c r="I4152">
        <v>442790214</v>
      </c>
      <c r="J4152">
        <v>474754168</v>
      </c>
      <c r="K4152">
        <v>353039190</v>
      </c>
      <c r="L4152">
        <v>88440204</v>
      </c>
      <c r="M4152">
        <v>52607512</v>
      </c>
      <c r="N4152">
        <v>47107110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333774385</v>
      </c>
      <c r="G4153">
        <v>361374016</v>
      </c>
      <c r="H4153">
        <v>364708621</v>
      </c>
      <c r="I4153">
        <v>524107056</v>
      </c>
      <c r="J4153">
        <v>586149758</v>
      </c>
      <c r="K4153">
        <v>535436670</v>
      </c>
      <c r="L4153">
        <v>457930763</v>
      </c>
      <c r="M4153">
        <v>344213082</v>
      </c>
      <c r="N4153">
        <v>233791985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159815557</v>
      </c>
      <c r="G4155">
        <v>187724966</v>
      </c>
      <c r="H4155">
        <v>320567678</v>
      </c>
      <c r="I4155">
        <v>527849473</v>
      </c>
      <c r="J4155">
        <v>808433716</v>
      </c>
      <c r="K4155">
        <v>554931174</v>
      </c>
      <c r="L4155">
        <v>273876172</v>
      </c>
      <c r="M4155">
        <v>200866570</v>
      </c>
      <c r="N4155">
        <v>221245532</v>
      </c>
      <c r="O4155">
        <v>171215306.12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550710322</v>
      </c>
      <c r="G4156">
        <v>428376816</v>
      </c>
      <c r="H4156">
        <v>343625034</v>
      </c>
      <c r="I4156">
        <v>334564034</v>
      </c>
      <c r="J4156">
        <v>142881315</v>
      </c>
      <c r="K4156">
        <v>306977965</v>
      </c>
      <c r="L4156">
        <v>203233302</v>
      </c>
      <c r="M4156">
        <v>133639751</v>
      </c>
      <c r="N4156">
        <v>83924128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149952371</v>
      </c>
      <c r="G4157">
        <v>149196099</v>
      </c>
      <c r="H4157">
        <v>211432686</v>
      </c>
      <c r="I4157">
        <v>300291900</v>
      </c>
      <c r="J4157">
        <v>191419919</v>
      </c>
      <c r="K4157">
        <v>154460327</v>
      </c>
      <c r="L4157">
        <v>109998409</v>
      </c>
      <c r="M4157">
        <v>84644180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1384920944</v>
      </c>
      <c r="G4158">
        <v>1252160310</v>
      </c>
      <c r="H4158">
        <v>1164824032</v>
      </c>
      <c r="I4158">
        <v>741082395</v>
      </c>
      <c r="J4158">
        <v>544410779</v>
      </c>
      <c r="K4158">
        <v>316862170</v>
      </c>
      <c r="L4158">
        <v>187726968</v>
      </c>
      <c r="M4158">
        <v>127907225</v>
      </c>
      <c r="N4158">
        <v>105191895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1348604782</v>
      </c>
      <c r="G4159">
        <v>1256225576</v>
      </c>
      <c r="H4159">
        <v>1140334986</v>
      </c>
      <c r="I4159">
        <v>881559607</v>
      </c>
      <c r="J4159">
        <v>825041791</v>
      </c>
      <c r="K4159">
        <v>541158436</v>
      </c>
      <c r="L4159">
        <v>199445607</v>
      </c>
      <c r="M4159">
        <v>185122677</v>
      </c>
      <c r="N4159">
        <v>134674476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456181200</v>
      </c>
      <c r="G4160">
        <v>761433934</v>
      </c>
      <c r="H4160">
        <v>2559475651</v>
      </c>
      <c r="I4160">
        <v>2404175093</v>
      </c>
      <c r="J4160">
        <v>1659588541</v>
      </c>
      <c r="K4160">
        <v>1101372988</v>
      </c>
      <c r="L4160">
        <v>387115840</v>
      </c>
      <c r="M4160">
        <v>276552816</v>
      </c>
      <c r="N4160">
        <v>136468514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1284983471</v>
      </c>
      <c r="G4161">
        <v>496730518</v>
      </c>
      <c r="H4161">
        <v>282611975</v>
      </c>
      <c r="I4161">
        <v>548863926</v>
      </c>
      <c r="J4161">
        <v>316954912</v>
      </c>
      <c r="K4161">
        <v>186500038</v>
      </c>
      <c r="L4161">
        <v>144940911</v>
      </c>
      <c r="M4161">
        <v>69087526</v>
      </c>
      <c r="N4161">
        <v>56556577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503710812</v>
      </c>
      <c r="G4162">
        <v>623030739</v>
      </c>
      <c r="H4162">
        <v>879811400</v>
      </c>
      <c r="I4162">
        <v>724251029</v>
      </c>
      <c r="J4162">
        <v>627644815</v>
      </c>
      <c r="K4162">
        <v>549033448</v>
      </c>
      <c r="L4162">
        <v>409719990</v>
      </c>
      <c r="M4162">
        <v>295805875</v>
      </c>
      <c r="N4162">
        <v>250103190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537257630</v>
      </c>
      <c r="G4163">
        <v>621315996</v>
      </c>
      <c r="H4163">
        <v>1043459823</v>
      </c>
      <c r="I4163">
        <v>1193918909</v>
      </c>
      <c r="J4163">
        <v>607155804</v>
      </c>
      <c r="K4163">
        <v>487523026</v>
      </c>
      <c r="L4163">
        <v>290603975</v>
      </c>
      <c r="M4163">
        <v>245675392</v>
      </c>
      <c r="N4163">
        <v>174570882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203380997</v>
      </c>
      <c r="G4164">
        <v>152545095</v>
      </c>
      <c r="H4164">
        <v>128026062</v>
      </c>
      <c r="I4164">
        <v>85025225</v>
      </c>
      <c r="J4164">
        <v>84892491</v>
      </c>
      <c r="K4164">
        <v>78955052</v>
      </c>
      <c r="L4164">
        <v>90639413</v>
      </c>
      <c r="M4164">
        <v>63174010</v>
      </c>
      <c r="N4164">
        <v>0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355617900</v>
      </c>
      <c r="K4165">
        <v>491740646.07999998</v>
      </c>
      <c r="L4165">
        <v>557341647.35000002</v>
      </c>
      <c r="M4165">
        <v>363247029.97000003</v>
      </c>
      <c r="N4165">
        <v>233927325.56999999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997844695</v>
      </c>
      <c r="G4166">
        <v>668687681</v>
      </c>
      <c r="H4166">
        <v>557276812</v>
      </c>
      <c r="I4166">
        <v>560194969</v>
      </c>
      <c r="J4166">
        <v>424114251</v>
      </c>
      <c r="K4166">
        <v>359458550</v>
      </c>
      <c r="L4166">
        <v>254237439</v>
      </c>
      <c r="M4166">
        <v>201052530</v>
      </c>
      <c r="N4166">
        <v>152995652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630910383</v>
      </c>
      <c r="G4167">
        <v>743901536</v>
      </c>
      <c r="H4167">
        <v>859715598</v>
      </c>
      <c r="I4167">
        <v>626859755</v>
      </c>
      <c r="J4167">
        <v>552618302</v>
      </c>
      <c r="K4167">
        <v>435419612</v>
      </c>
      <c r="L4167">
        <v>344378697</v>
      </c>
      <c r="M4167">
        <v>0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302999950</v>
      </c>
      <c r="G4168">
        <v>299814977</v>
      </c>
      <c r="H4168">
        <v>340663791</v>
      </c>
      <c r="I4168">
        <v>302089844</v>
      </c>
      <c r="J4168">
        <v>199868370</v>
      </c>
      <c r="K4168">
        <v>182519842</v>
      </c>
      <c r="L4168">
        <v>152910422</v>
      </c>
      <c r="M4168">
        <v>146285506</v>
      </c>
      <c r="N4168">
        <v>114919547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3255646844</v>
      </c>
      <c r="G4169">
        <v>2816731590</v>
      </c>
      <c r="H4169">
        <v>3379981439</v>
      </c>
      <c r="I4169">
        <v>4058639673</v>
      </c>
      <c r="J4169">
        <v>3119204882</v>
      </c>
      <c r="K4169">
        <v>1985011490</v>
      </c>
      <c r="L4169">
        <v>1418456449</v>
      </c>
      <c r="M4169">
        <v>781828586</v>
      </c>
      <c r="N4169">
        <v>338254832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831399980</v>
      </c>
      <c r="G4170">
        <v>859737991</v>
      </c>
      <c r="H4170">
        <v>775929789</v>
      </c>
      <c r="I4170">
        <v>490101916</v>
      </c>
      <c r="J4170">
        <v>245888072</v>
      </c>
      <c r="K4170">
        <v>153360151</v>
      </c>
      <c r="L4170">
        <v>142442267</v>
      </c>
      <c r="M4170">
        <v>119528922</v>
      </c>
      <c r="N4170">
        <v>92218894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126022938</v>
      </c>
      <c r="G4171">
        <v>133592158</v>
      </c>
      <c r="H4171">
        <v>154237087</v>
      </c>
      <c r="I4171">
        <v>171423138</v>
      </c>
      <c r="J4171">
        <v>218224543</v>
      </c>
      <c r="K4171">
        <v>277584581</v>
      </c>
      <c r="L4171">
        <v>310377528</v>
      </c>
      <c r="M4171">
        <v>373212651</v>
      </c>
      <c r="N4171">
        <v>324719368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503611520</v>
      </c>
      <c r="G4172">
        <v>371132755</v>
      </c>
      <c r="H4172">
        <v>407555581</v>
      </c>
      <c r="I4172">
        <v>286265815</v>
      </c>
      <c r="J4172">
        <v>313330080</v>
      </c>
      <c r="K4172">
        <v>323634192</v>
      </c>
      <c r="L4172">
        <v>237243153</v>
      </c>
      <c r="M4172">
        <v>194312504</v>
      </c>
      <c r="N4172">
        <v>138703395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117130941</v>
      </c>
      <c r="G4173">
        <v>133874147</v>
      </c>
      <c r="H4173">
        <v>172873824</v>
      </c>
      <c r="I4173">
        <v>209407549</v>
      </c>
      <c r="J4173">
        <v>187299046</v>
      </c>
      <c r="K4173">
        <v>164561366</v>
      </c>
      <c r="L4173">
        <v>115711916</v>
      </c>
      <c r="M4173">
        <v>90427575</v>
      </c>
      <c r="N4173">
        <v>85567821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561702473</v>
      </c>
      <c r="G4174">
        <v>585686627</v>
      </c>
      <c r="H4174">
        <v>541594251</v>
      </c>
      <c r="I4174">
        <v>610422986</v>
      </c>
      <c r="J4174">
        <v>404192654</v>
      </c>
      <c r="K4174">
        <v>262674615</v>
      </c>
      <c r="L4174">
        <v>135134459</v>
      </c>
      <c r="M4174">
        <v>72741262</v>
      </c>
      <c r="N4174">
        <v>58557688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341066771</v>
      </c>
      <c r="G4175">
        <v>408986825</v>
      </c>
      <c r="H4175">
        <v>406332359</v>
      </c>
      <c r="I4175">
        <v>379453219</v>
      </c>
      <c r="J4175">
        <v>234800392</v>
      </c>
      <c r="K4175">
        <v>168497564</v>
      </c>
      <c r="L4175">
        <v>90347316</v>
      </c>
      <c r="M4175">
        <v>46072937</v>
      </c>
      <c r="N4175">
        <v>38458949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2262384440</v>
      </c>
      <c r="G4176">
        <v>2057983907</v>
      </c>
      <c r="H4176">
        <v>2043013356</v>
      </c>
      <c r="I4176">
        <v>1618293894</v>
      </c>
      <c r="J4176">
        <v>961399484</v>
      </c>
      <c r="K4176">
        <v>377852239</v>
      </c>
      <c r="L4176">
        <v>98871574</v>
      </c>
      <c r="M4176">
        <v>50151813</v>
      </c>
      <c r="N4176">
        <v>36691800</v>
      </c>
      <c r="O4176">
        <v>0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7242821</v>
      </c>
      <c r="G4177">
        <v>5943385</v>
      </c>
      <c r="H4177">
        <v>149572162</v>
      </c>
      <c r="I4177">
        <v>103882288</v>
      </c>
      <c r="J4177">
        <v>106905325</v>
      </c>
      <c r="K4177">
        <v>40677490</v>
      </c>
      <c r="L4177">
        <v>38057680</v>
      </c>
      <c r="M4177">
        <v>26679024</v>
      </c>
      <c r="N4177">
        <v>0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796008245</v>
      </c>
      <c r="G4178">
        <v>667328665</v>
      </c>
      <c r="H4178">
        <v>599231057</v>
      </c>
      <c r="I4178">
        <v>471762455</v>
      </c>
      <c r="J4178">
        <v>500780521</v>
      </c>
      <c r="K4178">
        <v>399834727</v>
      </c>
      <c r="L4178">
        <v>276945135</v>
      </c>
      <c r="M4178">
        <v>263360666</v>
      </c>
      <c r="N4178">
        <v>0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150285229</v>
      </c>
      <c r="G4179">
        <v>162906794</v>
      </c>
      <c r="H4179">
        <v>171799919</v>
      </c>
      <c r="I4179">
        <v>206985226</v>
      </c>
      <c r="J4179">
        <v>106644889</v>
      </c>
      <c r="K4179">
        <v>127428551</v>
      </c>
      <c r="L4179">
        <v>135609459</v>
      </c>
      <c r="M4179">
        <v>213740098</v>
      </c>
      <c r="N4179">
        <v>0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167544812</v>
      </c>
      <c r="G4180">
        <v>226346563</v>
      </c>
      <c r="H4180">
        <v>181342378</v>
      </c>
      <c r="I4180">
        <v>219778449</v>
      </c>
      <c r="J4180">
        <v>201921812</v>
      </c>
      <c r="K4180">
        <v>180354273</v>
      </c>
      <c r="L4180">
        <v>142646830</v>
      </c>
      <c r="M4180">
        <v>132570515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1396532292</v>
      </c>
      <c r="G4181">
        <v>1219184980</v>
      </c>
      <c r="H4181">
        <v>1058264467</v>
      </c>
      <c r="I4181">
        <v>800703556</v>
      </c>
      <c r="J4181">
        <v>692425677</v>
      </c>
      <c r="K4181">
        <v>613538099</v>
      </c>
      <c r="L4181">
        <v>343882274</v>
      </c>
      <c r="M4181">
        <v>0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341265076</v>
      </c>
      <c r="G4182">
        <v>481565629</v>
      </c>
      <c r="H4182">
        <v>547397250</v>
      </c>
      <c r="I4182">
        <v>528372465</v>
      </c>
      <c r="J4182">
        <v>295320149</v>
      </c>
      <c r="K4182">
        <v>314690492</v>
      </c>
      <c r="L4182">
        <v>172716303</v>
      </c>
      <c r="M4182">
        <v>150822068</v>
      </c>
      <c r="N4182">
        <v>0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377490059</v>
      </c>
      <c r="G4183">
        <v>180380049</v>
      </c>
      <c r="H4183">
        <v>146109472</v>
      </c>
      <c r="I4183">
        <v>204718967</v>
      </c>
      <c r="J4183">
        <v>191948865</v>
      </c>
      <c r="K4183">
        <v>145726208</v>
      </c>
      <c r="L4183">
        <v>106731336</v>
      </c>
      <c r="M4183">
        <v>95103755</v>
      </c>
      <c r="N4183">
        <v>0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1220682920</v>
      </c>
      <c r="G4184">
        <v>369965117</v>
      </c>
      <c r="H4184">
        <v>397581581</v>
      </c>
      <c r="I4184">
        <v>347974867</v>
      </c>
      <c r="J4184">
        <v>287424046</v>
      </c>
      <c r="K4184">
        <v>104012502</v>
      </c>
      <c r="L4184">
        <v>100908357</v>
      </c>
      <c r="M4184">
        <v>141666161</v>
      </c>
      <c r="N4184">
        <v>0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313562345</v>
      </c>
      <c r="G4185">
        <v>197092614</v>
      </c>
      <c r="H4185">
        <v>563385740</v>
      </c>
      <c r="I4185">
        <v>803308698</v>
      </c>
      <c r="J4185">
        <v>543026940</v>
      </c>
      <c r="K4185">
        <v>777994751</v>
      </c>
      <c r="L4185">
        <v>547277626</v>
      </c>
      <c r="M4185">
        <v>287914451</v>
      </c>
      <c r="N4185">
        <v>0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1164848795</v>
      </c>
      <c r="G4186">
        <v>790606039</v>
      </c>
      <c r="H4186">
        <v>777371268</v>
      </c>
      <c r="I4186">
        <v>887295307</v>
      </c>
      <c r="J4186">
        <v>699073871</v>
      </c>
      <c r="K4186">
        <v>332223919</v>
      </c>
      <c r="L4186">
        <v>90020426</v>
      </c>
      <c r="M4186">
        <v>148044084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270033070</v>
      </c>
      <c r="G4187">
        <v>254470978</v>
      </c>
      <c r="H4187">
        <v>152414553</v>
      </c>
      <c r="I4187">
        <v>128176937</v>
      </c>
      <c r="J4187">
        <v>89022776</v>
      </c>
      <c r="K4187">
        <v>88543686</v>
      </c>
      <c r="L4187">
        <v>75292581</v>
      </c>
      <c r="M4187">
        <v>0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256206112</v>
      </c>
      <c r="G4188">
        <v>235644478</v>
      </c>
      <c r="H4188">
        <v>197415153</v>
      </c>
      <c r="I4188">
        <v>173141018</v>
      </c>
      <c r="J4188">
        <v>127141593</v>
      </c>
      <c r="K4188">
        <v>112142813</v>
      </c>
      <c r="L4188">
        <v>86188156</v>
      </c>
      <c r="M4188">
        <v>67350054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147626836</v>
      </c>
      <c r="G4189">
        <v>173533711</v>
      </c>
      <c r="H4189">
        <v>161809444</v>
      </c>
      <c r="I4189">
        <v>147649426</v>
      </c>
      <c r="J4189">
        <v>143499580</v>
      </c>
      <c r="K4189">
        <v>134800229</v>
      </c>
      <c r="L4189">
        <v>78085778</v>
      </c>
      <c r="M4189">
        <v>68370054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191855283</v>
      </c>
      <c r="G4190">
        <v>492274848</v>
      </c>
      <c r="H4190">
        <v>245134191</v>
      </c>
      <c r="I4190">
        <v>207644787</v>
      </c>
      <c r="J4190">
        <v>380142370</v>
      </c>
      <c r="K4190">
        <v>408373399</v>
      </c>
      <c r="L4190">
        <v>354590696</v>
      </c>
      <c r="M4190">
        <v>226756457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719656749</v>
      </c>
      <c r="G4191">
        <v>512096168</v>
      </c>
      <c r="H4191">
        <v>509790240</v>
      </c>
      <c r="I4191">
        <v>429686438</v>
      </c>
      <c r="J4191">
        <v>208593446</v>
      </c>
      <c r="K4191">
        <v>147122411</v>
      </c>
      <c r="L4191">
        <v>128925170</v>
      </c>
      <c r="M4191">
        <v>103655424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45738301</v>
      </c>
      <c r="G4192">
        <v>42678755</v>
      </c>
      <c r="H4192">
        <v>68623371</v>
      </c>
      <c r="I4192">
        <v>55111885</v>
      </c>
      <c r="J4192">
        <v>54633911</v>
      </c>
      <c r="K4192">
        <v>40273610</v>
      </c>
      <c r="L4192">
        <v>24306584</v>
      </c>
      <c r="M4192">
        <v>80395264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298988376</v>
      </c>
      <c r="G4193">
        <v>333680560</v>
      </c>
      <c r="H4193">
        <v>188247756</v>
      </c>
      <c r="I4193">
        <v>257532099</v>
      </c>
      <c r="J4193">
        <v>156946146</v>
      </c>
      <c r="K4193">
        <v>123020466</v>
      </c>
      <c r="L4193">
        <v>124740035</v>
      </c>
      <c r="M4193">
        <v>106391078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105730797</v>
      </c>
      <c r="G4194">
        <v>105478930</v>
      </c>
      <c r="H4194">
        <v>100105100</v>
      </c>
      <c r="I4194">
        <v>57062744</v>
      </c>
      <c r="J4194">
        <v>113589623</v>
      </c>
      <c r="K4194">
        <v>75956301</v>
      </c>
      <c r="L4194">
        <v>19776711</v>
      </c>
      <c r="M4194">
        <v>22157125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475871683</v>
      </c>
      <c r="G4195">
        <v>427742234</v>
      </c>
      <c r="H4195">
        <v>458972520</v>
      </c>
      <c r="I4195">
        <v>247184186</v>
      </c>
      <c r="J4195">
        <v>276328398</v>
      </c>
      <c r="K4195">
        <v>354145034</v>
      </c>
      <c r="L4195">
        <v>293353474</v>
      </c>
      <c r="M4195">
        <v>270509260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216352944</v>
      </c>
      <c r="G4196">
        <v>163357267</v>
      </c>
      <c r="H4196">
        <v>178149796</v>
      </c>
      <c r="I4196">
        <v>169960387</v>
      </c>
      <c r="J4196">
        <v>151938137</v>
      </c>
      <c r="K4196">
        <v>166585043</v>
      </c>
      <c r="L4196">
        <v>137609738</v>
      </c>
      <c r="M4196">
        <v>137543878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39859331</v>
      </c>
      <c r="G4197">
        <v>49073607</v>
      </c>
      <c r="H4197">
        <v>60572991</v>
      </c>
      <c r="I4197">
        <v>61408653</v>
      </c>
      <c r="J4197">
        <v>64170849</v>
      </c>
      <c r="K4197">
        <v>63058035</v>
      </c>
      <c r="L4197">
        <v>63261299</v>
      </c>
      <c r="M4197">
        <v>0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430692956</v>
      </c>
      <c r="G4198">
        <v>419468363</v>
      </c>
      <c r="H4198">
        <v>449145240</v>
      </c>
      <c r="I4198">
        <v>544312998</v>
      </c>
      <c r="J4198">
        <v>489924090</v>
      </c>
      <c r="K4198">
        <v>290220006</v>
      </c>
      <c r="L4198">
        <v>351084529</v>
      </c>
      <c r="M4198">
        <v>296669028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920474490</v>
      </c>
      <c r="G4199">
        <v>510903511</v>
      </c>
      <c r="H4199">
        <v>519094211</v>
      </c>
      <c r="I4199">
        <v>467026311</v>
      </c>
      <c r="J4199">
        <v>389402150</v>
      </c>
      <c r="K4199">
        <v>325045819</v>
      </c>
      <c r="L4199">
        <v>255617349</v>
      </c>
      <c r="M4199">
        <v>199341794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609833631</v>
      </c>
      <c r="G4200">
        <v>609064517</v>
      </c>
      <c r="H4200">
        <v>552706178</v>
      </c>
      <c r="I4200">
        <v>492967942</v>
      </c>
      <c r="J4200">
        <v>378706948</v>
      </c>
      <c r="K4200">
        <v>278945643</v>
      </c>
      <c r="L4200">
        <v>246967004</v>
      </c>
      <c r="M4200">
        <v>199290179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1400781785</v>
      </c>
      <c r="G4201">
        <v>923064926</v>
      </c>
      <c r="H4201">
        <v>617081792</v>
      </c>
      <c r="I4201">
        <v>1003952318</v>
      </c>
      <c r="J4201">
        <v>784801048</v>
      </c>
      <c r="K4201">
        <v>984806970</v>
      </c>
      <c r="L4201">
        <v>762453066</v>
      </c>
      <c r="M4201">
        <v>704845919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980328754</v>
      </c>
      <c r="G4202">
        <v>538706933</v>
      </c>
      <c r="H4202">
        <v>536647005</v>
      </c>
      <c r="I4202">
        <v>696722506</v>
      </c>
      <c r="J4202">
        <v>381392025</v>
      </c>
      <c r="K4202">
        <v>261893509</v>
      </c>
      <c r="L4202">
        <v>209374912</v>
      </c>
      <c r="M4202">
        <v>142682052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697458940</v>
      </c>
      <c r="G4203">
        <v>716084412</v>
      </c>
      <c r="H4203">
        <v>896721455</v>
      </c>
      <c r="I4203">
        <v>926538278</v>
      </c>
      <c r="J4203">
        <v>658747299</v>
      </c>
      <c r="K4203">
        <v>331485665</v>
      </c>
      <c r="L4203">
        <v>194675044</v>
      </c>
      <c r="M4203">
        <v>170276158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424811278</v>
      </c>
      <c r="G4204">
        <v>515712139</v>
      </c>
      <c r="H4204">
        <v>624837764</v>
      </c>
      <c r="I4204">
        <v>777010569</v>
      </c>
      <c r="J4204">
        <v>561613793</v>
      </c>
      <c r="K4204">
        <v>512417358</v>
      </c>
      <c r="L4204">
        <v>447136340</v>
      </c>
      <c r="M4204">
        <v>339502586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318230263</v>
      </c>
      <c r="G4205">
        <v>281847572</v>
      </c>
      <c r="H4205">
        <v>234903085</v>
      </c>
      <c r="I4205">
        <v>185136660</v>
      </c>
      <c r="J4205">
        <v>128602959</v>
      </c>
      <c r="K4205">
        <v>89896198</v>
      </c>
      <c r="L4205">
        <v>61638523</v>
      </c>
      <c r="M4205">
        <v>38348719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3712537662</v>
      </c>
      <c r="G4206">
        <v>2622587833</v>
      </c>
      <c r="H4206">
        <v>2385183098</v>
      </c>
      <c r="I4206">
        <v>1828124719</v>
      </c>
      <c r="J4206">
        <v>141317640</v>
      </c>
      <c r="K4206">
        <v>140982979</v>
      </c>
      <c r="L4206">
        <v>27963917</v>
      </c>
      <c r="M4206">
        <v>15173488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257845843</v>
      </c>
      <c r="G4207">
        <v>225421904</v>
      </c>
      <c r="H4207">
        <v>200303160</v>
      </c>
      <c r="I4207">
        <v>176426337</v>
      </c>
      <c r="J4207">
        <v>165907181</v>
      </c>
      <c r="K4207">
        <v>109178991</v>
      </c>
      <c r="L4207">
        <v>98724206</v>
      </c>
      <c r="M4207">
        <v>0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548264989</v>
      </c>
      <c r="G4208">
        <v>478373974</v>
      </c>
      <c r="H4208">
        <v>506882991</v>
      </c>
      <c r="I4208">
        <v>437574926</v>
      </c>
      <c r="J4208">
        <v>337897240</v>
      </c>
      <c r="K4208">
        <v>280365909</v>
      </c>
      <c r="L4208">
        <v>265909988</v>
      </c>
      <c r="M4208">
        <v>0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548496377</v>
      </c>
      <c r="G4209">
        <v>574977520</v>
      </c>
      <c r="H4209">
        <v>376619895</v>
      </c>
      <c r="I4209">
        <v>302327597</v>
      </c>
      <c r="J4209">
        <v>237767023</v>
      </c>
      <c r="K4209">
        <v>154141306</v>
      </c>
      <c r="L4209">
        <v>107550178</v>
      </c>
      <c r="M4209">
        <v>0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64011293</v>
      </c>
      <c r="G4210">
        <v>56567006</v>
      </c>
      <c r="H4210">
        <v>41761735</v>
      </c>
      <c r="I4210">
        <v>31165606</v>
      </c>
      <c r="J4210">
        <v>38011038</v>
      </c>
      <c r="K4210">
        <v>45623470</v>
      </c>
      <c r="L4210">
        <v>40309603</v>
      </c>
      <c r="M4210">
        <v>28674389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727134381</v>
      </c>
      <c r="G4211">
        <v>254291330</v>
      </c>
      <c r="H4211">
        <v>461047188</v>
      </c>
      <c r="I4211">
        <v>869788882</v>
      </c>
      <c r="J4211">
        <v>490822398</v>
      </c>
      <c r="K4211">
        <v>516043972</v>
      </c>
      <c r="L4211">
        <v>266595040</v>
      </c>
      <c r="M4211">
        <v>183415400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64032150</v>
      </c>
      <c r="G4212">
        <v>118630948</v>
      </c>
      <c r="H4212">
        <v>117793779</v>
      </c>
      <c r="I4212">
        <v>82788902</v>
      </c>
      <c r="J4212">
        <v>110654517</v>
      </c>
      <c r="K4212">
        <v>92708229</v>
      </c>
      <c r="L4212">
        <v>48017597</v>
      </c>
      <c r="M4212">
        <v>0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987380596</v>
      </c>
      <c r="G4213">
        <v>878580820</v>
      </c>
      <c r="H4213">
        <v>676780857</v>
      </c>
      <c r="I4213">
        <v>529779538</v>
      </c>
      <c r="J4213">
        <v>358257316</v>
      </c>
      <c r="K4213">
        <v>306544066</v>
      </c>
      <c r="L4213">
        <v>92389150</v>
      </c>
      <c r="M4213">
        <v>0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283918279</v>
      </c>
      <c r="G4214">
        <v>235058865</v>
      </c>
      <c r="H4214">
        <v>246647744</v>
      </c>
      <c r="I4214">
        <v>244999446</v>
      </c>
      <c r="J4214">
        <v>235127203</v>
      </c>
      <c r="K4214">
        <v>185703268</v>
      </c>
      <c r="L4214">
        <v>155206128</v>
      </c>
      <c r="M4214">
        <v>0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1800589917</v>
      </c>
      <c r="G4215">
        <v>1272872694</v>
      </c>
      <c r="H4215">
        <v>1947125495</v>
      </c>
      <c r="I4215">
        <v>1364779876</v>
      </c>
      <c r="J4215">
        <v>863251727</v>
      </c>
      <c r="K4215">
        <v>485229476</v>
      </c>
      <c r="L4215">
        <v>262095606</v>
      </c>
      <c r="M4215">
        <v>0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1815180605</v>
      </c>
      <c r="G4216">
        <v>1584923493</v>
      </c>
      <c r="H4216">
        <v>1365485779</v>
      </c>
      <c r="I4216">
        <v>1382516141</v>
      </c>
      <c r="J4216">
        <v>266602390</v>
      </c>
      <c r="K4216">
        <v>237367058</v>
      </c>
      <c r="L4216">
        <v>276593885</v>
      </c>
      <c r="M4216">
        <v>0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621059168</v>
      </c>
      <c r="G4217">
        <v>518847416</v>
      </c>
      <c r="H4217">
        <v>491054451</v>
      </c>
      <c r="I4217">
        <v>379865507</v>
      </c>
      <c r="J4217">
        <v>312776944</v>
      </c>
      <c r="K4217">
        <v>206910661</v>
      </c>
      <c r="L4217">
        <v>200530799</v>
      </c>
      <c r="M4217">
        <v>0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819160601</v>
      </c>
      <c r="G4218">
        <v>888697771</v>
      </c>
      <c r="H4218">
        <v>777854994</v>
      </c>
      <c r="I4218">
        <v>537932994</v>
      </c>
      <c r="J4218">
        <v>430492587</v>
      </c>
      <c r="K4218">
        <v>342093412</v>
      </c>
      <c r="L4218">
        <v>186508452</v>
      </c>
      <c r="M4218">
        <v>0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263179305</v>
      </c>
      <c r="G4219">
        <v>282309248</v>
      </c>
      <c r="H4219">
        <v>714538877</v>
      </c>
      <c r="I4219">
        <v>1478319214</v>
      </c>
      <c r="J4219">
        <v>571665044</v>
      </c>
      <c r="K4219">
        <v>447652123</v>
      </c>
      <c r="L4219">
        <v>385516052</v>
      </c>
      <c r="M4219">
        <v>0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1015605057</v>
      </c>
      <c r="G4220">
        <v>1038492637</v>
      </c>
      <c r="H4220">
        <v>1062782376</v>
      </c>
      <c r="I4220">
        <v>961461856</v>
      </c>
      <c r="J4220">
        <v>210327756</v>
      </c>
      <c r="K4220">
        <v>295220641</v>
      </c>
      <c r="L4220">
        <v>249374430</v>
      </c>
      <c r="M4220">
        <v>0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2662377463</v>
      </c>
      <c r="G4221">
        <v>834607675</v>
      </c>
      <c r="H4221">
        <v>1089914600</v>
      </c>
      <c r="I4221">
        <v>172622683</v>
      </c>
      <c r="J4221">
        <v>135836644</v>
      </c>
      <c r="K4221">
        <v>133025748</v>
      </c>
      <c r="L4221">
        <v>100180378</v>
      </c>
      <c r="M4221">
        <v>0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170893293</v>
      </c>
      <c r="G4222">
        <v>109535623</v>
      </c>
      <c r="H4222">
        <v>126293751</v>
      </c>
      <c r="I4222">
        <v>113583981</v>
      </c>
      <c r="J4222">
        <v>97432258</v>
      </c>
      <c r="K4222">
        <v>70425522</v>
      </c>
      <c r="L4222">
        <v>31999493</v>
      </c>
      <c r="M4222">
        <v>0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384326479</v>
      </c>
      <c r="G4223">
        <v>358568901</v>
      </c>
      <c r="H4223">
        <v>457989821</v>
      </c>
      <c r="I4223">
        <v>374464251</v>
      </c>
      <c r="J4223">
        <v>291550229</v>
      </c>
      <c r="K4223">
        <v>195342839</v>
      </c>
      <c r="L4223">
        <v>163163263</v>
      </c>
      <c r="M4223">
        <v>0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273565644</v>
      </c>
      <c r="I4224">
        <v>796902362</v>
      </c>
      <c r="J4224">
        <v>665977288</v>
      </c>
      <c r="K4224">
        <v>288380515</v>
      </c>
      <c r="L4224">
        <v>179732474</v>
      </c>
      <c r="M4224">
        <v>0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384947148</v>
      </c>
      <c r="G4225">
        <v>291748838</v>
      </c>
      <c r="H4225">
        <v>379404337</v>
      </c>
      <c r="I4225">
        <v>1424206395</v>
      </c>
      <c r="J4225">
        <v>737906376</v>
      </c>
      <c r="K4225">
        <v>221925775</v>
      </c>
      <c r="L4225">
        <v>156573446</v>
      </c>
      <c r="M4225">
        <v>0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8713560085</v>
      </c>
      <c r="G4226">
        <v>7846721005</v>
      </c>
      <c r="H4226">
        <v>5644300487</v>
      </c>
      <c r="I4226">
        <v>5944751518</v>
      </c>
      <c r="J4226">
        <v>3420457833</v>
      </c>
      <c r="K4226">
        <v>2832914867</v>
      </c>
      <c r="L4226">
        <v>3333944433</v>
      </c>
      <c r="M4226">
        <v>0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58175809</v>
      </c>
      <c r="G4227">
        <v>45669240</v>
      </c>
      <c r="H4227">
        <v>55253760</v>
      </c>
      <c r="I4227">
        <v>40972502</v>
      </c>
      <c r="J4227">
        <v>55002394</v>
      </c>
      <c r="K4227">
        <v>15113773</v>
      </c>
      <c r="L4227">
        <v>11719130</v>
      </c>
      <c r="M4227">
        <v>0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539452489</v>
      </c>
      <c r="G4228">
        <v>611936735</v>
      </c>
      <c r="H4228">
        <v>321780962</v>
      </c>
      <c r="I4228">
        <v>265184871</v>
      </c>
      <c r="J4228">
        <v>308145834</v>
      </c>
      <c r="K4228">
        <v>240593622</v>
      </c>
      <c r="L4228">
        <v>116688594</v>
      </c>
      <c r="M4228">
        <v>0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41106182</v>
      </c>
      <c r="G4229">
        <v>39479023</v>
      </c>
      <c r="H4229">
        <v>61934641</v>
      </c>
      <c r="I4229">
        <v>63802070</v>
      </c>
      <c r="J4229">
        <v>24603491</v>
      </c>
      <c r="K4229">
        <v>15049231</v>
      </c>
      <c r="L4229">
        <v>6675497</v>
      </c>
      <c r="M4229">
        <v>0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566066249</v>
      </c>
      <c r="G4230">
        <v>670114880</v>
      </c>
      <c r="H4230">
        <v>961569411</v>
      </c>
      <c r="I4230">
        <v>817664083</v>
      </c>
      <c r="J4230">
        <v>213973724</v>
      </c>
      <c r="K4230">
        <v>65277039</v>
      </c>
      <c r="L4230">
        <v>47252977</v>
      </c>
      <c r="M4230">
        <v>0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1813097651</v>
      </c>
      <c r="G4231">
        <v>1566360018</v>
      </c>
      <c r="H4231">
        <v>1683751682</v>
      </c>
      <c r="I4231">
        <v>1296330752</v>
      </c>
      <c r="J4231">
        <v>839449194</v>
      </c>
      <c r="K4231">
        <v>452471906</v>
      </c>
      <c r="L4231">
        <v>274071621</v>
      </c>
      <c r="M4231">
        <v>0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918825596</v>
      </c>
      <c r="G4232">
        <v>919446585</v>
      </c>
      <c r="H4232">
        <v>1281313387</v>
      </c>
      <c r="I4232">
        <v>1226808173</v>
      </c>
      <c r="J4232">
        <v>559927915</v>
      </c>
      <c r="K4232">
        <v>228613265</v>
      </c>
      <c r="L4232">
        <v>209473772</v>
      </c>
      <c r="M4232">
        <v>0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720127865</v>
      </c>
      <c r="G4233">
        <v>561356982</v>
      </c>
      <c r="H4233">
        <v>577551461</v>
      </c>
      <c r="I4233">
        <v>567756876</v>
      </c>
      <c r="J4233">
        <v>488897791</v>
      </c>
      <c r="K4233">
        <v>371557870</v>
      </c>
      <c r="L4233">
        <v>335643437</v>
      </c>
      <c r="M4233">
        <v>0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499426407</v>
      </c>
      <c r="G4234">
        <v>377392454</v>
      </c>
      <c r="H4234">
        <v>332349522</v>
      </c>
      <c r="I4234">
        <v>284186738</v>
      </c>
      <c r="J4234">
        <v>210345597</v>
      </c>
      <c r="K4234">
        <v>132124077</v>
      </c>
      <c r="L4234">
        <v>78952573</v>
      </c>
      <c r="M4234">
        <v>0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248535324</v>
      </c>
      <c r="G4235">
        <v>272707525</v>
      </c>
      <c r="H4235">
        <v>309626679</v>
      </c>
      <c r="I4235">
        <v>377000321</v>
      </c>
      <c r="J4235">
        <v>434860271</v>
      </c>
      <c r="K4235">
        <v>311882400</v>
      </c>
      <c r="L4235">
        <v>259453172</v>
      </c>
      <c r="M4235">
        <v>0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577831430</v>
      </c>
      <c r="G4236">
        <v>386946783</v>
      </c>
      <c r="H4236">
        <v>322385147</v>
      </c>
      <c r="I4236">
        <v>245211712</v>
      </c>
      <c r="J4236">
        <v>215576701</v>
      </c>
      <c r="K4236">
        <v>162781851</v>
      </c>
      <c r="L4236">
        <v>196987988</v>
      </c>
      <c r="M4236">
        <v>0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844974958</v>
      </c>
      <c r="G4237">
        <v>1048733081</v>
      </c>
      <c r="H4237">
        <v>1191018432</v>
      </c>
      <c r="I4237">
        <v>1198558396</v>
      </c>
      <c r="J4237">
        <v>792692326</v>
      </c>
      <c r="K4237">
        <v>582448154</v>
      </c>
      <c r="L4237">
        <v>317471588</v>
      </c>
      <c r="M4237">
        <v>0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54434540</v>
      </c>
      <c r="G4238">
        <v>48653319</v>
      </c>
      <c r="H4238">
        <v>53451301</v>
      </c>
      <c r="I4238">
        <v>46239320</v>
      </c>
      <c r="J4238">
        <v>42445165</v>
      </c>
      <c r="K4238">
        <v>34751429</v>
      </c>
      <c r="L4238">
        <v>37128301</v>
      </c>
      <c r="M4238">
        <v>0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35970679</v>
      </c>
      <c r="G4239">
        <v>31673877</v>
      </c>
      <c r="H4239">
        <v>67247128</v>
      </c>
      <c r="I4239">
        <v>69131628</v>
      </c>
      <c r="J4239">
        <v>69719099</v>
      </c>
      <c r="K4239">
        <v>86715262</v>
      </c>
      <c r="L4239">
        <v>62634946</v>
      </c>
      <c r="M4239">
        <v>0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561977896</v>
      </c>
      <c r="G4240">
        <v>531152989</v>
      </c>
      <c r="H4240">
        <v>462276365</v>
      </c>
      <c r="I4240">
        <v>452430558</v>
      </c>
      <c r="J4240">
        <v>352415432</v>
      </c>
      <c r="K4240">
        <v>163925415</v>
      </c>
      <c r="L4240">
        <v>126873663</v>
      </c>
      <c r="M4240">
        <v>0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342472654</v>
      </c>
      <c r="G4241">
        <v>375866766</v>
      </c>
      <c r="H4241">
        <v>360025535</v>
      </c>
      <c r="I4241">
        <v>265959631</v>
      </c>
      <c r="J4241">
        <v>259159606</v>
      </c>
      <c r="K4241">
        <v>172866679</v>
      </c>
      <c r="L4241">
        <v>138452269</v>
      </c>
      <c r="M4241">
        <v>0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313102336</v>
      </c>
      <c r="G4242">
        <v>361437371</v>
      </c>
      <c r="H4242">
        <v>679040255</v>
      </c>
      <c r="I4242">
        <v>684667748</v>
      </c>
      <c r="J4242">
        <v>501253531</v>
      </c>
      <c r="K4242">
        <v>466010166</v>
      </c>
      <c r="L4242">
        <v>415590033</v>
      </c>
      <c r="M4242">
        <v>0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3131137492</v>
      </c>
      <c r="G4243">
        <v>1938392505</v>
      </c>
      <c r="H4243">
        <v>1000462699</v>
      </c>
      <c r="I4243">
        <v>1064993670</v>
      </c>
      <c r="J4243">
        <v>229995698</v>
      </c>
      <c r="K4243">
        <v>145997048</v>
      </c>
      <c r="L4243">
        <v>109141990</v>
      </c>
      <c r="M4243">
        <v>0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1046328350</v>
      </c>
      <c r="G4244">
        <v>872263876</v>
      </c>
      <c r="H4244">
        <v>767527985</v>
      </c>
      <c r="I4244">
        <v>608638452</v>
      </c>
      <c r="J4244">
        <v>561858349</v>
      </c>
      <c r="K4244">
        <v>265561257</v>
      </c>
      <c r="L4244">
        <v>233475109</v>
      </c>
      <c r="M4244">
        <v>0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63973296</v>
      </c>
      <c r="G4245">
        <v>67615752</v>
      </c>
      <c r="H4245">
        <v>48722306</v>
      </c>
      <c r="I4245">
        <v>50076703</v>
      </c>
      <c r="J4245">
        <v>34074460</v>
      </c>
      <c r="K4245">
        <v>28054579</v>
      </c>
      <c r="L4245">
        <v>24194106</v>
      </c>
      <c r="M4245">
        <v>0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99296668</v>
      </c>
      <c r="G4246">
        <v>116802179</v>
      </c>
      <c r="H4246">
        <v>116638012</v>
      </c>
      <c r="I4246">
        <v>77467152</v>
      </c>
      <c r="J4246">
        <v>76140749</v>
      </c>
      <c r="K4246">
        <v>82930101</v>
      </c>
      <c r="L4246">
        <v>92870593</v>
      </c>
      <c r="M4246">
        <v>0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381214050</v>
      </c>
      <c r="G4247">
        <v>308953408</v>
      </c>
      <c r="H4247">
        <v>249707021</v>
      </c>
      <c r="I4247">
        <v>204154833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643824100</v>
      </c>
      <c r="G4248">
        <v>462103654</v>
      </c>
      <c r="H4248">
        <v>288693919</v>
      </c>
      <c r="I4248">
        <v>238350594</v>
      </c>
      <c r="J4248">
        <v>243252510</v>
      </c>
      <c r="K4248">
        <v>223522794</v>
      </c>
      <c r="L4248">
        <v>157283692</v>
      </c>
      <c r="M4248">
        <v>0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120663652</v>
      </c>
      <c r="G4249">
        <v>301629856</v>
      </c>
      <c r="H4249">
        <v>411128297</v>
      </c>
      <c r="I4249">
        <v>469675226</v>
      </c>
      <c r="J4249">
        <v>303020268</v>
      </c>
      <c r="K4249">
        <v>154160522</v>
      </c>
      <c r="L4249">
        <v>157769697</v>
      </c>
      <c r="M4249">
        <v>0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1818500770</v>
      </c>
      <c r="G4250">
        <v>1699344473</v>
      </c>
      <c r="H4250">
        <v>1399819202</v>
      </c>
      <c r="I4250">
        <v>957775380</v>
      </c>
      <c r="J4250">
        <v>651162111</v>
      </c>
      <c r="K4250">
        <v>293515337</v>
      </c>
      <c r="L4250">
        <v>101535030</v>
      </c>
      <c r="M4250">
        <v>0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37127304</v>
      </c>
      <c r="G4251">
        <v>36933593</v>
      </c>
      <c r="H4251">
        <v>49972348</v>
      </c>
      <c r="I4251">
        <v>52885487</v>
      </c>
      <c r="J4251">
        <v>66822678</v>
      </c>
      <c r="K4251">
        <v>15324329</v>
      </c>
      <c r="L4251">
        <v>5835363</v>
      </c>
      <c r="M4251">
        <v>0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204432278</v>
      </c>
      <c r="G4252">
        <v>310879680</v>
      </c>
      <c r="H4252">
        <v>1399718011</v>
      </c>
      <c r="I4252">
        <v>829886441</v>
      </c>
      <c r="J4252">
        <v>348508621</v>
      </c>
      <c r="K4252">
        <v>284331120</v>
      </c>
      <c r="L4252">
        <v>77486937</v>
      </c>
      <c r="M4252">
        <v>0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259985999</v>
      </c>
      <c r="G4253">
        <v>193495466</v>
      </c>
      <c r="H4253">
        <v>149969653</v>
      </c>
      <c r="I4253">
        <v>143401355</v>
      </c>
      <c r="J4253">
        <v>142409038</v>
      </c>
      <c r="K4253">
        <v>131639060</v>
      </c>
      <c r="L4253">
        <v>108607334</v>
      </c>
      <c r="M4253">
        <v>0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150277448</v>
      </c>
      <c r="G4254">
        <v>156920351</v>
      </c>
      <c r="H4254">
        <v>362323079</v>
      </c>
      <c r="I4254">
        <v>375121659</v>
      </c>
      <c r="J4254">
        <v>257052499</v>
      </c>
      <c r="K4254">
        <v>32503744</v>
      </c>
      <c r="L4254">
        <v>43579218</v>
      </c>
      <c r="M4254">
        <v>0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815589755</v>
      </c>
      <c r="G4255">
        <v>1081188191</v>
      </c>
      <c r="H4255">
        <v>239957118</v>
      </c>
      <c r="I4255">
        <v>204924652</v>
      </c>
      <c r="J4255">
        <v>211240609</v>
      </c>
      <c r="K4255">
        <v>122156335</v>
      </c>
      <c r="L4255">
        <v>116556952</v>
      </c>
      <c r="M4255">
        <v>0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2015613673</v>
      </c>
      <c r="G4256">
        <v>1916875973</v>
      </c>
      <c r="H4256">
        <v>1776532773</v>
      </c>
      <c r="I4256">
        <v>1389123418</v>
      </c>
      <c r="J4256">
        <v>937793838</v>
      </c>
      <c r="K4256">
        <v>684786243</v>
      </c>
      <c r="L4256">
        <v>534990845</v>
      </c>
      <c r="M4256">
        <v>0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433648064</v>
      </c>
      <c r="G4257">
        <v>501569622</v>
      </c>
      <c r="H4257">
        <v>351463133</v>
      </c>
      <c r="I4257">
        <v>206009685</v>
      </c>
      <c r="J4257">
        <v>123888035</v>
      </c>
      <c r="K4257">
        <v>118636441</v>
      </c>
      <c r="L4257">
        <v>91717273</v>
      </c>
      <c r="M4257">
        <v>0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469156993</v>
      </c>
      <c r="G4258">
        <v>468863048</v>
      </c>
      <c r="H4258">
        <v>623233673</v>
      </c>
      <c r="I4258">
        <v>723662797</v>
      </c>
      <c r="J4258">
        <v>554326409</v>
      </c>
      <c r="K4258">
        <v>391982183</v>
      </c>
      <c r="L4258">
        <v>346246127</v>
      </c>
      <c r="M4258">
        <v>0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462992810</v>
      </c>
      <c r="G4259">
        <v>430439174</v>
      </c>
      <c r="H4259">
        <v>415665248</v>
      </c>
      <c r="I4259">
        <v>481523696</v>
      </c>
      <c r="J4259">
        <v>399494355</v>
      </c>
      <c r="K4259">
        <v>268704205</v>
      </c>
      <c r="L4259">
        <v>252461083</v>
      </c>
      <c r="M4259">
        <v>0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23508844</v>
      </c>
      <c r="G4260">
        <v>22946411</v>
      </c>
      <c r="H4260">
        <v>47531838</v>
      </c>
      <c r="I4260">
        <v>47739363</v>
      </c>
      <c r="J4260">
        <v>3998874</v>
      </c>
      <c r="K4260">
        <v>3050731</v>
      </c>
      <c r="L4260">
        <v>3083889</v>
      </c>
      <c r="M4260">
        <v>0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305186876</v>
      </c>
      <c r="G4261">
        <v>258399426</v>
      </c>
      <c r="H4261">
        <v>166940542</v>
      </c>
      <c r="I4261">
        <v>187149456</v>
      </c>
      <c r="J4261">
        <v>158821674</v>
      </c>
      <c r="K4261">
        <v>123595366</v>
      </c>
      <c r="L4261">
        <v>104078564</v>
      </c>
      <c r="M4261">
        <v>0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319765652</v>
      </c>
      <c r="G4262">
        <v>367133451</v>
      </c>
      <c r="H4262">
        <v>416372804</v>
      </c>
      <c r="I4262">
        <v>374322722</v>
      </c>
      <c r="J4262">
        <v>356670650</v>
      </c>
      <c r="K4262">
        <v>268277351</v>
      </c>
      <c r="L4262">
        <v>161728345</v>
      </c>
      <c r="M4262">
        <v>0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581590014</v>
      </c>
      <c r="G4263">
        <v>499121947</v>
      </c>
      <c r="H4263">
        <v>426201681</v>
      </c>
      <c r="I4263">
        <v>333615519</v>
      </c>
      <c r="J4263">
        <v>283423935</v>
      </c>
      <c r="K4263">
        <v>208560078</v>
      </c>
      <c r="L4263">
        <v>197737153</v>
      </c>
      <c r="M4263">
        <v>0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198025012</v>
      </c>
      <c r="G4264">
        <v>209769017</v>
      </c>
      <c r="H4264">
        <v>217262522</v>
      </c>
      <c r="I4264">
        <v>578758861</v>
      </c>
      <c r="J4264">
        <v>906108318</v>
      </c>
      <c r="K4264">
        <v>561441631</v>
      </c>
      <c r="L4264">
        <v>309333998</v>
      </c>
      <c r="M4264">
        <v>0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571469601</v>
      </c>
      <c r="G4265">
        <v>400207935</v>
      </c>
      <c r="H4265">
        <v>385621229</v>
      </c>
      <c r="I4265">
        <v>398142467</v>
      </c>
      <c r="J4265">
        <v>185490993</v>
      </c>
      <c r="K4265">
        <v>148480113</v>
      </c>
      <c r="L4265">
        <v>101178538</v>
      </c>
      <c r="M4265">
        <v>0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699394121</v>
      </c>
      <c r="G4266">
        <v>632357797</v>
      </c>
      <c r="H4266">
        <v>664745604</v>
      </c>
      <c r="I4266">
        <v>713205960</v>
      </c>
      <c r="J4266">
        <v>522271824</v>
      </c>
      <c r="K4266">
        <v>226946145</v>
      </c>
      <c r="L4266">
        <v>232090418</v>
      </c>
      <c r="M4266">
        <v>0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529339801</v>
      </c>
      <c r="G4267">
        <v>437290133</v>
      </c>
      <c r="H4267">
        <v>406781860</v>
      </c>
      <c r="I4267">
        <v>308878856</v>
      </c>
      <c r="J4267">
        <v>258798113</v>
      </c>
      <c r="K4267">
        <v>161582925</v>
      </c>
      <c r="L4267">
        <v>0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71453406</v>
      </c>
      <c r="G4268">
        <v>57708196</v>
      </c>
      <c r="H4268">
        <v>55847730</v>
      </c>
      <c r="I4268">
        <v>52097827</v>
      </c>
      <c r="J4268">
        <v>52861585</v>
      </c>
      <c r="K4268">
        <v>62836394</v>
      </c>
      <c r="L4268">
        <v>48632749</v>
      </c>
      <c r="M4268">
        <v>0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2536765072</v>
      </c>
      <c r="G4269">
        <v>1878696309</v>
      </c>
      <c r="H4269">
        <v>1201159864</v>
      </c>
      <c r="I4269">
        <v>1004532046</v>
      </c>
      <c r="J4269">
        <v>764670562</v>
      </c>
      <c r="K4269">
        <v>520731827</v>
      </c>
      <c r="L4269">
        <v>391792274</v>
      </c>
      <c r="M4269">
        <v>0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1034892765</v>
      </c>
      <c r="G4270">
        <v>1116243337</v>
      </c>
      <c r="H4270">
        <v>1274480686</v>
      </c>
      <c r="I4270">
        <v>1458353128</v>
      </c>
      <c r="J4270">
        <v>955869968</v>
      </c>
      <c r="K4270">
        <v>602451508</v>
      </c>
      <c r="L4270">
        <v>503808643</v>
      </c>
      <c r="M4270">
        <v>0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105465625</v>
      </c>
      <c r="G4271">
        <v>119432791</v>
      </c>
      <c r="H4271">
        <v>137779237</v>
      </c>
      <c r="I4271">
        <v>322982393</v>
      </c>
      <c r="J4271">
        <v>171777386</v>
      </c>
      <c r="K4271">
        <v>182557938</v>
      </c>
      <c r="L4271">
        <v>147959612</v>
      </c>
      <c r="M4271">
        <v>0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207158515</v>
      </c>
      <c r="G4272">
        <v>277830418</v>
      </c>
      <c r="H4272">
        <v>259945872</v>
      </c>
      <c r="I4272">
        <v>221224733</v>
      </c>
      <c r="J4272">
        <v>126499575</v>
      </c>
      <c r="K4272">
        <v>78170863</v>
      </c>
      <c r="L4272">
        <v>89931747</v>
      </c>
      <c r="M4272">
        <v>0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272069947</v>
      </c>
      <c r="G4273">
        <v>157080450</v>
      </c>
      <c r="H4273">
        <v>138992218</v>
      </c>
      <c r="I4273">
        <v>148148047</v>
      </c>
      <c r="J4273">
        <v>157956307</v>
      </c>
      <c r="K4273">
        <v>146856809</v>
      </c>
      <c r="L4273">
        <v>137514894</v>
      </c>
      <c r="M4273">
        <v>0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203756391</v>
      </c>
      <c r="G4274">
        <v>142678332</v>
      </c>
      <c r="H4274">
        <v>98567260</v>
      </c>
      <c r="I4274">
        <v>88566504</v>
      </c>
      <c r="J4274">
        <v>89341526</v>
      </c>
      <c r="K4274">
        <v>62237566</v>
      </c>
      <c r="L4274">
        <v>44713498</v>
      </c>
      <c r="M4274">
        <v>0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513446259</v>
      </c>
      <c r="G4275">
        <v>374268975</v>
      </c>
      <c r="H4275">
        <v>412112299</v>
      </c>
      <c r="I4275">
        <v>333617511</v>
      </c>
      <c r="J4275">
        <v>136445621</v>
      </c>
      <c r="K4275">
        <v>47417901</v>
      </c>
      <c r="L4275">
        <v>27207356</v>
      </c>
      <c r="M4275">
        <v>0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165338544</v>
      </c>
      <c r="G4276">
        <v>154541757</v>
      </c>
      <c r="H4276">
        <v>297652369</v>
      </c>
      <c r="I4276">
        <v>86978913</v>
      </c>
      <c r="J4276">
        <v>119609659</v>
      </c>
      <c r="K4276">
        <v>119795192</v>
      </c>
      <c r="L4276">
        <v>120523499</v>
      </c>
      <c r="M4276">
        <v>0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170591485</v>
      </c>
      <c r="G4277">
        <v>203837911</v>
      </c>
      <c r="H4277">
        <v>254628770</v>
      </c>
      <c r="I4277">
        <v>275448241</v>
      </c>
      <c r="J4277">
        <v>361752609</v>
      </c>
      <c r="K4277">
        <v>272146220</v>
      </c>
      <c r="L4277">
        <v>0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185119373</v>
      </c>
      <c r="G4278">
        <v>132802501</v>
      </c>
      <c r="H4278">
        <v>172769132</v>
      </c>
      <c r="I4278">
        <v>114301337</v>
      </c>
      <c r="J4278">
        <v>16696992</v>
      </c>
      <c r="K4278">
        <v>9921163</v>
      </c>
      <c r="L4278">
        <v>11507672</v>
      </c>
      <c r="M4278">
        <v>0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628745501</v>
      </c>
      <c r="G4279">
        <v>532825772</v>
      </c>
      <c r="H4279">
        <v>359807538</v>
      </c>
      <c r="I4279">
        <v>285883753</v>
      </c>
      <c r="J4279">
        <v>248883856</v>
      </c>
      <c r="K4279">
        <v>233662039</v>
      </c>
      <c r="L4279">
        <v>265832231</v>
      </c>
      <c r="M4279">
        <v>0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327591608</v>
      </c>
      <c r="G4280">
        <v>344053184</v>
      </c>
      <c r="H4280">
        <v>213732476</v>
      </c>
      <c r="I4280">
        <v>209748046</v>
      </c>
      <c r="J4280">
        <v>139478913</v>
      </c>
      <c r="K4280">
        <v>127183112</v>
      </c>
      <c r="L4280">
        <v>131205090</v>
      </c>
      <c r="M4280">
        <v>0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146107296</v>
      </c>
      <c r="G4281">
        <v>131603551</v>
      </c>
      <c r="H4281">
        <v>118421238</v>
      </c>
      <c r="I4281">
        <v>114878825</v>
      </c>
      <c r="J4281">
        <v>110128107</v>
      </c>
      <c r="K4281">
        <v>61878406</v>
      </c>
      <c r="L4281">
        <v>56432526</v>
      </c>
      <c r="M4281">
        <v>0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197429347</v>
      </c>
      <c r="G4282">
        <v>90154955</v>
      </c>
      <c r="H4282">
        <v>56985156</v>
      </c>
      <c r="I4282">
        <v>95050650</v>
      </c>
      <c r="J4282">
        <v>86472202</v>
      </c>
      <c r="K4282">
        <v>76763262</v>
      </c>
      <c r="L4282">
        <v>68296676</v>
      </c>
      <c r="M4282">
        <v>0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1013383996</v>
      </c>
      <c r="G4283">
        <v>867563723</v>
      </c>
      <c r="H4283">
        <v>1000591471</v>
      </c>
      <c r="I4283">
        <v>619090236</v>
      </c>
      <c r="J4283">
        <v>300487893</v>
      </c>
      <c r="K4283">
        <v>227761126</v>
      </c>
      <c r="L4283">
        <v>194862641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318233231</v>
      </c>
      <c r="G4284">
        <v>225839856</v>
      </c>
      <c r="H4284">
        <v>228566439</v>
      </c>
      <c r="I4284">
        <v>158220079</v>
      </c>
      <c r="J4284">
        <v>99828259</v>
      </c>
      <c r="K4284">
        <v>66814179</v>
      </c>
      <c r="L4284">
        <v>48444753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116840794</v>
      </c>
      <c r="G4285">
        <v>110851956</v>
      </c>
      <c r="H4285">
        <v>140430251</v>
      </c>
      <c r="I4285">
        <v>150516556</v>
      </c>
      <c r="J4285">
        <v>171412076</v>
      </c>
      <c r="K4285">
        <v>149127033</v>
      </c>
      <c r="L4285">
        <v>147487040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338523949</v>
      </c>
      <c r="G4286">
        <v>237948403</v>
      </c>
      <c r="H4286">
        <v>327483821</v>
      </c>
      <c r="I4286">
        <v>398352456</v>
      </c>
      <c r="J4286">
        <v>348719242</v>
      </c>
      <c r="K4286">
        <v>214783141</v>
      </c>
      <c r="L4286">
        <v>182985984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347226276</v>
      </c>
      <c r="G4287">
        <v>198983407</v>
      </c>
      <c r="H4287">
        <v>84223121</v>
      </c>
      <c r="I4287">
        <v>102128427</v>
      </c>
      <c r="J4287">
        <v>49802854</v>
      </c>
      <c r="K4287">
        <v>43586000</v>
      </c>
      <c r="L4287">
        <v>57036956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1016699797</v>
      </c>
      <c r="G4288">
        <v>1472340174</v>
      </c>
      <c r="H4288">
        <v>1767000987</v>
      </c>
      <c r="I4288">
        <v>1723966749</v>
      </c>
      <c r="J4288">
        <v>1496964987</v>
      </c>
      <c r="K4288">
        <v>149747753</v>
      </c>
      <c r="L4288">
        <v>227628368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755537602</v>
      </c>
      <c r="G4289">
        <v>481057319</v>
      </c>
      <c r="H4289">
        <v>493971069</v>
      </c>
      <c r="I4289">
        <v>400043021</v>
      </c>
      <c r="J4289">
        <v>359864036</v>
      </c>
      <c r="K4289">
        <v>312100571</v>
      </c>
      <c r="L4289">
        <v>152194601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254299825</v>
      </c>
      <c r="G4290">
        <v>226867978</v>
      </c>
      <c r="H4290">
        <v>184687644</v>
      </c>
      <c r="I4290">
        <v>159185834</v>
      </c>
      <c r="J4290">
        <v>155503949</v>
      </c>
      <c r="K4290">
        <v>125987697</v>
      </c>
      <c r="L4290">
        <v>87023201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425594722</v>
      </c>
      <c r="G4291">
        <v>337630096</v>
      </c>
      <c r="H4291">
        <v>264735877</v>
      </c>
      <c r="I4291">
        <v>488111025</v>
      </c>
      <c r="J4291">
        <v>233093232</v>
      </c>
      <c r="K4291">
        <v>209429972</v>
      </c>
      <c r="L4291">
        <v>73387290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863447910</v>
      </c>
      <c r="G4292">
        <v>653590165</v>
      </c>
      <c r="H4292">
        <v>400538650</v>
      </c>
      <c r="I4292">
        <v>328024779</v>
      </c>
      <c r="J4292">
        <v>292912116</v>
      </c>
      <c r="K4292">
        <v>252000671</v>
      </c>
      <c r="L4292">
        <v>252457391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747538693</v>
      </c>
      <c r="G4293">
        <v>751317132</v>
      </c>
      <c r="H4293">
        <v>657175028</v>
      </c>
      <c r="I4293">
        <v>552419715</v>
      </c>
      <c r="J4293">
        <v>174367652</v>
      </c>
      <c r="K4293">
        <v>120305804</v>
      </c>
      <c r="L4293">
        <v>74497084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203122926</v>
      </c>
      <c r="G4294">
        <v>172471700</v>
      </c>
      <c r="H4294">
        <v>173023177</v>
      </c>
      <c r="I4294">
        <v>149069276</v>
      </c>
      <c r="J4294">
        <v>126932827</v>
      </c>
      <c r="K4294">
        <v>100400044</v>
      </c>
      <c r="L4294">
        <v>0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550958403</v>
      </c>
      <c r="G4295">
        <v>386616584</v>
      </c>
      <c r="H4295">
        <v>196042351</v>
      </c>
      <c r="I4295">
        <v>149181662</v>
      </c>
      <c r="J4295">
        <v>217330001</v>
      </c>
      <c r="K4295">
        <v>152329613</v>
      </c>
      <c r="L4295">
        <v>0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402946754</v>
      </c>
      <c r="G4296">
        <v>296644119</v>
      </c>
      <c r="H4296">
        <v>344816417</v>
      </c>
      <c r="I4296">
        <v>282775050</v>
      </c>
      <c r="J4296">
        <v>269312582</v>
      </c>
      <c r="K4296">
        <v>217182931</v>
      </c>
      <c r="L4296">
        <v>0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469928201</v>
      </c>
      <c r="G4297">
        <v>668834547</v>
      </c>
      <c r="H4297">
        <v>541798600</v>
      </c>
      <c r="I4297">
        <v>866268104</v>
      </c>
      <c r="J4297">
        <v>0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122635170</v>
      </c>
      <c r="G4298">
        <v>45446231</v>
      </c>
      <c r="H4298">
        <v>71618897</v>
      </c>
      <c r="I4298">
        <v>108363116</v>
      </c>
      <c r="J4298">
        <v>62209044</v>
      </c>
      <c r="K4298">
        <v>40898774</v>
      </c>
      <c r="L4298">
        <v>0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942266107</v>
      </c>
      <c r="G4299">
        <v>1227788907</v>
      </c>
      <c r="H4299">
        <v>1081958870</v>
      </c>
      <c r="I4299">
        <v>550041946</v>
      </c>
      <c r="J4299">
        <v>265400578</v>
      </c>
      <c r="K4299">
        <v>205282698</v>
      </c>
      <c r="L4299">
        <v>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191874814</v>
      </c>
      <c r="G4300">
        <v>160166340</v>
      </c>
      <c r="H4300">
        <v>136270267</v>
      </c>
      <c r="I4300">
        <v>136690007</v>
      </c>
      <c r="J4300">
        <v>151360082</v>
      </c>
      <c r="K4300">
        <v>99304364</v>
      </c>
      <c r="L4300">
        <v>0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48150959</v>
      </c>
      <c r="G4301">
        <v>22871303</v>
      </c>
      <c r="H4301">
        <v>23279326</v>
      </c>
      <c r="I4301">
        <v>35267032</v>
      </c>
      <c r="J4301">
        <v>21793628</v>
      </c>
      <c r="K4301">
        <v>15403999</v>
      </c>
      <c r="L4301">
        <v>0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141904428</v>
      </c>
      <c r="G4302">
        <v>54658094</v>
      </c>
      <c r="H4302">
        <v>181756003</v>
      </c>
      <c r="I4302">
        <v>129725575</v>
      </c>
      <c r="J4302">
        <v>149549134</v>
      </c>
      <c r="K4302">
        <v>149787903</v>
      </c>
      <c r="L4302">
        <v>0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639780640</v>
      </c>
      <c r="G4303">
        <v>729119772</v>
      </c>
      <c r="H4303">
        <v>833427859</v>
      </c>
      <c r="I4303">
        <v>779071868</v>
      </c>
      <c r="J4303">
        <v>506089570</v>
      </c>
      <c r="K4303">
        <v>192665795</v>
      </c>
      <c r="L4303">
        <v>0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22774981</v>
      </c>
      <c r="G4304">
        <v>18670412</v>
      </c>
      <c r="H4304">
        <v>19026170</v>
      </c>
      <c r="I4304">
        <v>15071862</v>
      </c>
      <c r="J4304">
        <v>8997920</v>
      </c>
      <c r="K4304">
        <v>19516264</v>
      </c>
      <c r="L4304">
        <v>0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304581035</v>
      </c>
      <c r="G4305">
        <v>251649126</v>
      </c>
      <c r="H4305">
        <v>171430877</v>
      </c>
      <c r="I4305">
        <v>142368917</v>
      </c>
      <c r="J4305">
        <v>103687314</v>
      </c>
      <c r="K4305">
        <v>108451199</v>
      </c>
      <c r="L4305">
        <v>0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414642378</v>
      </c>
      <c r="G4306">
        <v>444962090</v>
      </c>
      <c r="H4306">
        <v>978104231</v>
      </c>
      <c r="I4306">
        <v>839019316</v>
      </c>
      <c r="J4306">
        <v>339451442</v>
      </c>
      <c r="K4306">
        <v>265634609</v>
      </c>
      <c r="L4306">
        <v>0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304928507</v>
      </c>
      <c r="G4307">
        <v>248963822</v>
      </c>
      <c r="H4307">
        <v>390076950</v>
      </c>
      <c r="I4307">
        <v>270556737</v>
      </c>
      <c r="J4307">
        <v>202213777</v>
      </c>
      <c r="K4307">
        <v>0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126490665</v>
      </c>
      <c r="G4308">
        <v>127079326</v>
      </c>
      <c r="H4308">
        <v>147092936</v>
      </c>
      <c r="I4308">
        <v>138360653</v>
      </c>
      <c r="J4308">
        <v>145405618</v>
      </c>
      <c r="K4308">
        <v>160556916</v>
      </c>
      <c r="L4308">
        <v>0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284029678</v>
      </c>
      <c r="G4309">
        <v>242109165</v>
      </c>
      <c r="H4309">
        <v>227236144</v>
      </c>
      <c r="I4309">
        <v>193067716</v>
      </c>
      <c r="J4309">
        <v>150340517</v>
      </c>
      <c r="K4309">
        <v>148175608</v>
      </c>
      <c r="L4309">
        <v>0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661671384</v>
      </c>
      <c r="G4310">
        <v>377124643</v>
      </c>
      <c r="H4310">
        <v>405828256</v>
      </c>
      <c r="I4310">
        <v>293305204</v>
      </c>
      <c r="J4310">
        <v>244660371</v>
      </c>
      <c r="K4310">
        <v>285540703</v>
      </c>
      <c r="L4310">
        <v>0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66747710</v>
      </c>
      <c r="G4311">
        <v>71118304</v>
      </c>
      <c r="H4311">
        <v>117408787</v>
      </c>
      <c r="I4311">
        <v>121623266</v>
      </c>
      <c r="J4311">
        <v>75529642</v>
      </c>
      <c r="K4311">
        <v>74802959</v>
      </c>
      <c r="L4311">
        <v>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15913863</v>
      </c>
      <c r="G4312">
        <v>14996595</v>
      </c>
      <c r="H4312">
        <v>14552238</v>
      </c>
      <c r="I4312">
        <v>15979241</v>
      </c>
      <c r="J4312">
        <v>19783325</v>
      </c>
      <c r="K4312">
        <v>21215269</v>
      </c>
      <c r="L4312">
        <v>0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480675131</v>
      </c>
      <c r="G4313">
        <v>348523461</v>
      </c>
      <c r="H4313">
        <v>498108118</v>
      </c>
      <c r="I4313">
        <v>387152867</v>
      </c>
      <c r="J4313">
        <v>397256623</v>
      </c>
      <c r="K4313">
        <v>232614582</v>
      </c>
      <c r="L4313">
        <v>0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136535460</v>
      </c>
      <c r="G4314">
        <v>124233458</v>
      </c>
      <c r="H4314">
        <v>145522797</v>
      </c>
      <c r="I4314">
        <v>141703479</v>
      </c>
      <c r="J4314">
        <v>144456307</v>
      </c>
      <c r="K4314">
        <v>134059196</v>
      </c>
      <c r="L4314">
        <v>0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154350597</v>
      </c>
      <c r="G4315">
        <v>155138678</v>
      </c>
      <c r="H4315">
        <v>123680967</v>
      </c>
      <c r="I4315">
        <v>98139542</v>
      </c>
      <c r="J4315">
        <v>83527885</v>
      </c>
      <c r="K4315">
        <v>82056223</v>
      </c>
      <c r="L4315">
        <v>0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1317459032</v>
      </c>
      <c r="G4316">
        <v>1197305239</v>
      </c>
      <c r="H4316">
        <v>760214485</v>
      </c>
      <c r="I4316">
        <v>317950703</v>
      </c>
      <c r="J4316">
        <v>272613951</v>
      </c>
      <c r="K4316">
        <v>194151561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483799963</v>
      </c>
      <c r="G4317">
        <v>377076689</v>
      </c>
      <c r="H4317">
        <v>278279511</v>
      </c>
      <c r="I4317">
        <v>139699958</v>
      </c>
      <c r="J4317">
        <v>68780849</v>
      </c>
      <c r="K4317">
        <v>45997581</v>
      </c>
      <c r="L4317">
        <v>0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8036834</v>
      </c>
      <c r="G4318">
        <v>30184808</v>
      </c>
      <c r="H4318">
        <v>97442397</v>
      </c>
      <c r="I4318">
        <v>108278263</v>
      </c>
      <c r="J4318">
        <v>117727881</v>
      </c>
      <c r="K4318">
        <v>80753086</v>
      </c>
      <c r="L4318">
        <v>0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436883573</v>
      </c>
      <c r="G4319">
        <v>114976029</v>
      </c>
      <c r="H4319">
        <v>1213314437</v>
      </c>
      <c r="I4319">
        <v>439991142</v>
      </c>
      <c r="J4319">
        <v>332431901</v>
      </c>
      <c r="K4319">
        <v>333705728</v>
      </c>
      <c r="L4319">
        <v>0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247492565</v>
      </c>
      <c r="G4320">
        <v>186578367</v>
      </c>
      <c r="H4320">
        <v>247108241</v>
      </c>
      <c r="I4320">
        <v>596014746</v>
      </c>
      <c r="J4320">
        <v>298223108</v>
      </c>
      <c r="K4320">
        <v>261654368</v>
      </c>
      <c r="L4320">
        <v>0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269328758</v>
      </c>
      <c r="G4321">
        <v>241186422</v>
      </c>
      <c r="H4321">
        <v>171298829</v>
      </c>
      <c r="I4321">
        <v>118073382</v>
      </c>
      <c r="J4321">
        <v>79345671</v>
      </c>
      <c r="K4321">
        <v>71803242</v>
      </c>
      <c r="L4321">
        <v>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30012483</v>
      </c>
      <c r="G4322">
        <v>59448015</v>
      </c>
      <c r="H4322">
        <v>65222856</v>
      </c>
      <c r="I4322">
        <v>42137376</v>
      </c>
      <c r="J4322">
        <v>31627760</v>
      </c>
      <c r="K4322">
        <v>28637143</v>
      </c>
      <c r="L4322">
        <v>0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286183998</v>
      </c>
      <c r="G4323">
        <v>263460956</v>
      </c>
      <c r="H4323">
        <v>214190418</v>
      </c>
      <c r="I4323">
        <v>286875285</v>
      </c>
      <c r="J4323">
        <v>162755397</v>
      </c>
      <c r="K4323">
        <v>101807181</v>
      </c>
      <c r="L4323">
        <v>0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250457829</v>
      </c>
      <c r="G4324">
        <v>208986224</v>
      </c>
      <c r="H4324">
        <v>618876510</v>
      </c>
      <c r="I4324">
        <v>554918852</v>
      </c>
      <c r="J4324">
        <v>388560890</v>
      </c>
      <c r="K4324">
        <v>364719769</v>
      </c>
      <c r="L4324">
        <v>0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50605744</v>
      </c>
      <c r="G4325">
        <v>46821728</v>
      </c>
      <c r="H4325">
        <v>25706066</v>
      </c>
      <c r="I4325">
        <v>9721022</v>
      </c>
      <c r="J4325">
        <v>3064798</v>
      </c>
      <c r="K4325">
        <v>6392605</v>
      </c>
      <c r="L4325">
        <v>0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136279602</v>
      </c>
      <c r="G4326">
        <v>143867257</v>
      </c>
      <c r="H4326">
        <v>199698932</v>
      </c>
      <c r="I4326">
        <v>190120231</v>
      </c>
      <c r="J4326">
        <v>156562581</v>
      </c>
      <c r="K4326">
        <v>111230483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215816145</v>
      </c>
      <c r="G4327">
        <v>190417924</v>
      </c>
      <c r="H4327">
        <v>169895750</v>
      </c>
      <c r="I4327">
        <v>144108208</v>
      </c>
      <c r="J4327">
        <v>128197536</v>
      </c>
      <c r="K4327">
        <v>123033397</v>
      </c>
      <c r="L4327">
        <v>0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79065918</v>
      </c>
      <c r="G4328">
        <v>113445657</v>
      </c>
      <c r="H4328">
        <v>186138165</v>
      </c>
      <c r="I4328">
        <v>267707208</v>
      </c>
      <c r="J4328">
        <v>181298722</v>
      </c>
      <c r="K4328">
        <v>138946257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367200432</v>
      </c>
      <c r="G4329">
        <v>365599857</v>
      </c>
      <c r="H4329">
        <v>411476754</v>
      </c>
      <c r="I4329">
        <v>327369518</v>
      </c>
      <c r="J4329">
        <v>219485715</v>
      </c>
      <c r="K4329">
        <v>143042738</v>
      </c>
      <c r="L4329">
        <v>0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775177286</v>
      </c>
      <c r="G4330">
        <v>635997680</v>
      </c>
      <c r="H4330">
        <v>311906608</v>
      </c>
      <c r="I4330">
        <v>243070468</v>
      </c>
      <c r="J4330">
        <v>140782870</v>
      </c>
      <c r="K4330">
        <v>151672562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222810455</v>
      </c>
      <c r="G4331">
        <v>168965691</v>
      </c>
      <c r="H4331">
        <v>191594573</v>
      </c>
      <c r="I4331">
        <v>163431810</v>
      </c>
      <c r="J4331">
        <v>107498880</v>
      </c>
      <c r="K4331">
        <v>80585922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212350630</v>
      </c>
      <c r="G4332">
        <v>407305236</v>
      </c>
      <c r="H4332">
        <v>423128212</v>
      </c>
      <c r="I4332">
        <v>514596665</v>
      </c>
      <c r="J4332">
        <v>552329295</v>
      </c>
      <c r="K4332">
        <v>422159984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694227864</v>
      </c>
      <c r="G4333">
        <v>445945293</v>
      </c>
      <c r="H4333">
        <v>515340021</v>
      </c>
      <c r="I4333">
        <v>585023919</v>
      </c>
      <c r="J4333">
        <v>494209162</v>
      </c>
      <c r="K4333">
        <v>453606596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309540954</v>
      </c>
      <c r="G4334">
        <v>363195649</v>
      </c>
      <c r="H4334">
        <v>456693493</v>
      </c>
      <c r="I4334">
        <v>388997521</v>
      </c>
      <c r="J4334">
        <v>326796993</v>
      </c>
      <c r="K4334">
        <v>235811711</v>
      </c>
      <c r="L4334">
        <v>0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441374483</v>
      </c>
      <c r="G4335">
        <v>194532486</v>
      </c>
      <c r="H4335">
        <v>189228403</v>
      </c>
      <c r="I4335">
        <v>141353825</v>
      </c>
      <c r="J4335">
        <v>111384960</v>
      </c>
      <c r="K4335">
        <v>115735458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435009854</v>
      </c>
      <c r="G4336">
        <v>381448695</v>
      </c>
      <c r="H4336">
        <v>268900439</v>
      </c>
      <c r="I4336">
        <v>299313625</v>
      </c>
      <c r="J4336">
        <v>141569120</v>
      </c>
      <c r="K4336">
        <v>147359456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263941178</v>
      </c>
      <c r="G4337">
        <v>259441937</v>
      </c>
      <c r="H4337">
        <v>267855688</v>
      </c>
      <c r="I4337">
        <v>195832142</v>
      </c>
      <c r="J4337">
        <v>135017122</v>
      </c>
      <c r="K4337">
        <v>111864636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195812188</v>
      </c>
      <c r="G4338">
        <v>172332244</v>
      </c>
      <c r="H4338">
        <v>154302580</v>
      </c>
      <c r="I4338">
        <v>183529461</v>
      </c>
      <c r="J4338">
        <v>175214518</v>
      </c>
      <c r="K4338">
        <v>135996242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220781390</v>
      </c>
      <c r="G4339">
        <v>158148792</v>
      </c>
      <c r="H4339">
        <v>103657796</v>
      </c>
      <c r="I4339">
        <v>58766807</v>
      </c>
      <c r="J4339">
        <v>133011557</v>
      </c>
      <c r="K4339">
        <v>89885547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168573272</v>
      </c>
      <c r="G4340">
        <v>123440790</v>
      </c>
      <c r="H4340">
        <v>173837926</v>
      </c>
      <c r="I4340">
        <v>174665177</v>
      </c>
      <c r="J4340">
        <v>210151198</v>
      </c>
      <c r="K4340">
        <v>131952096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244311581</v>
      </c>
      <c r="G4341">
        <v>266396694</v>
      </c>
      <c r="H4341">
        <v>337280777</v>
      </c>
      <c r="I4341">
        <v>283451646</v>
      </c>
      <c r="J4341">
        <v>203358450</v>
      </c>
      <c r="K4341">
        <v>155071459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151888435</v>
      </c>
      <c r="G4342">
        <v>196131577</v>
      </c>
      <c r="H4342">
        <v>163674716</v>
      </c>
      <c r="I4342">
        <v>146717536</v>
      </c>
      <c r="J4342">
        <v>145622806</v>
      </c>
      <c r="K4342">
        <v>158061169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1032680875</v>
      </c>
      <c r="G4343">
        <v>1230026803</v>
      </c>
      <c r="H4343">
        <v>559730707</v>
      </c>
      <c r="I4343">
        <v>474133543</v>
      </c>
      <c r="J4343">
        <v>395559798</v>
      </c>
      <c r="K4343">
        <v>399052037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60561407</v>
      </c>
      <c r="G4344">
        <v>73021435</v>
      </c>
      <c r="H4344">
        <v>64827528</v>
      </c>
      <c r="I4344">
        <v>54818988</v>
      </c>
      <c r="J4344">
        <v>50404072</v>
      </c>
      <c r="K4344">
        <v>37893612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88148567</v>
      </c>
      <c r="G4345">
        <v>117243147</v>
      </c>
      <c r="H4345">
        <v>85815180</v>
      </c>
      <c r="I4345">
        <v>122616631</v>
      </c>
      <c r="J4345">
        <v>73754686</v>
      </c>
      <c r="K4345">
        <v>0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240899736</v>
      </c>
      <c r="G4346">
        <v>294607679</v>
      </c>
      <c r="H4346">
        <v>386092708</v>
      </c>
      <c r="I4346">
        <v>414568485</v>
      </c>
      <c r="J4346">
        <v>360106199</v>
      </c>
      <c r="K4346">
        <v>272196237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395147843</v>
      </c>
      <c r="G4347">
        <v>386961154</v>
      </c>
      <c r="H4347">
        <v>376355127</v>
      </c>
      <c r="I4347">
        <v>273427429</v>
      </c>
      <c r="J4347">
        <v>195008360</v>
      </c>
      <c r="K4347">
        <v>180036091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312552181</v>
      </c>
      <c r="G4348">
        <v>256236705</v>
      </c>
      <c r="H4348">
        <v>188317298</v>
      </c>
      <c r="I4348">
        <v>183422337</v>
      </c>
      <c r="J4348">
        <v>153981436</v>
      </c>
      <c r="K4348">
        <v>135988736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146303458</v>
      </c>
      <c r="G4349">
        <v>57491992</v>
      </c>
      <c r="H4349">
        <v>79936441</v>
      </c>
      <c r="I4349">
        <v>79019576</v>
      </c>
      <c r="J4349">
        <v>90436456</v>
      </c>
      <c r="K4349">
        <v>33882128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181623055</v>
      </c>
      <c r="G4350">
        <v>216119561</v>
      </c>
      <c r="H4350">
        <v>156962939</v>
      </c>
      <c r="I4350">
        <v>150202198</v>
      </c>
      <c r="J4350">
        <v>83120652</v>
      </c>
      <c r="K4350">
        <v>92866714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1224045029</v>
      </c>
      <c r="G4351">
        <v>707990430</v>
      </c>
      <c r="H4351">
        <v>528324462</v>
      </c>
      <c r="I4351">
        <v>401885595</v>
      </c>
      <c r="J4351">
        <v>336682975</v>
      </c>
      <c r="K4351">
        <v>291625328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99719487</v>
      </c>
      <c r="G4352">
        <v>137274317</v>
      </c>
      <c r="H4352">
        <v>178100382</v>
      </c>
      <c r="I4352">
        <v>151625675</v>
      </c>
      <c r="J4352">
        <v>80782898</v>
      </c>
      <c r="K4352">
        <v>58136826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287905511</v>
      </c>
      <c r="G4353">
        <v>202084384</v>
      </c>
      <c r="H4353">
        <v>138643028</v>
      </c>
      <c r="I4353">
        <v>114747908</v>
      </c>
      <c r="J4353">
        <v>92514159</v>
      </c>
      <c r="K4353">
        <v>86385814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165194280</v>
      </c>
      <c r="G4354">
        <v>170094601</v>
      </c>
      <c r="H4354">
        <v>161463654</v>
      </c>
      <c r="I4354">
        <v>162476184</v>
      </c>
      <c r="J4354">
        <v>114356305</v>
      </c>
      <c r="K4354">
        <v>85029054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130264638</v>
      </c>
      <c r="G4355">
        <v>119858402</v>
      </c>
      <c r="H4355">
        <v>274131011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402637811</v>
      </c>
      <c r="G4356">
        <v>326832269</v>
      </c>
      <c r="H4356">
        <v>285102832</v>
      </c>
      <c r="I4356">
        <v>393399676</v>
      </c>
      <c r="J4356">
        <v>323529303</v>
      </c>
      <c r="K4356">
        <v>370746430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579765282</v>
      </c>
      <c r="G4357">
        <v>442006609</v>
      </c>
      <c r="H4357">
        <v>440434811</v>
      </c>
      <c r="I4357">
        <v>352969647</v>
      </c>
      <c r="J4357">
        <v>301365077</v>
      </c>
      <c r="K4357">
        <v>229489567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1021263479</v>
      </c>
      <c r="G4358">
        <v>1004146733</v>
      </c>
      <c r="H4358">
        <v>860228406</v>
      </c>
      <c r="I4358">
        <v>528226698</v>
      </c>
      <c r="J4358">
        <v>254758250</v>
      </c>
      <c r="K4358">
        <v>248269845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690642204</v>
      </c>
      <c r="G4359">
        <v>378649127</v>
      </c>
      <c r="H4359">
        <v>435991506</v>
      </c>
      <c r="I4359">
        <v>301996326</v>
      </c>
      <c r="J4359">
        <v>194742698</v>
      </c>
      <c r="K4359">
        <v>136650321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1566569390</v>
      </c>
      <c r="G4360">
        <v>1217182738</v>
      </c>
      <c r="H4360">
        <v>914395365</v>
      </c>
      <c r="I4360">
        <v>505222037</v>
      </c>
      <c r="J4360">
        <v>420726459</v>
      </c>
      <c r="K4360">
        <v>449464316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163427651</v>
      </c>
      <c r="G4361">
        <v>100651433</v>
      </c>
      <c r="H4361">
        <v>154140080</v>
      </c>
      <c r="I4361">
        <v>117208039</v>
      </c>
      <c r="J4361">
        <v>70889485</v>
      </c>
      <c r="K4361">
        <v>0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1778919416</v>
      </c>
      <c r="G4362">
        <v>1181317748</v>
      </c>
      <c r="H4362">
        <v>696130053</v>
      </c>
      <c r="I4362">
        <v>146165021</v>
      </c>
      <c r="J4362">
        <v>101690065</v>
      </c>
      <c r="K4362">
        <v>95267220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251865151</v>
      </c>
      <c r="G4363">
        <v>247613453</v>
      </c>
      <c r="H4363">
        <v>170244926</v>
      </c>
      <c r="I4363">
        <v>76525419</v>
      </c>
      <c r="J4363">
        <v>90371555</v>
      </c>
      <c r="K4363">
        <v>82212324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136639206</v>
      </c>
      <c r="G4364">
        <v>95924889</v>
      </c>
      <c r="H4364">
        <v>107721003</v>
      </c>
      <c r="I4364">
        <v>80913459</v>
      </c>
      <c r="J4364">
        <v>79229734</v>
      </c>
      <c r="K4364">
        <v>69120696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314067095</v>
      </c>
      <c r="G4365">
        <v>326596980</v>
      </c>
      <c r="H4365">
        <v>166605783</v>
      </c>
      <c r="I4365">
        <v>270478362</v>
      </c>
      <c r="J4365">
        <v>298927899</v>
      </c>
      <c r="K4365">
        <v>164351380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307409544</v>
      </c>
      <c r="G4366">
        <v>208510000</v>
      </c>
      <c r="H4366">
        <v>172433291</v>
      </c>
      <c r="I4366">
        <v>172935550</v>
      </c>
      <c r="J4366">
        <v>144947772</v>
      </c>
      <c r="K4366">
        <v>139332576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366226415</v>
      </c>
      <c r="G4367">
        <v>278070500</v>
      </c>
      <c r="H4367">
        <v>344215347</v>
      </c>
      <c r="I4367">
        <v>203546942</v>
      </c>
      <c r="J4367">
        <v>153098652</v>
      </c>
      <c r="K4367">
        <v>129360357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212544810</v>
      </c>
      <c r="G4368">
        <v>256309440</v>
      </c>
      <c r="H4368">
        <v>247642730</v>
      </c>
      <c r="I4368">
        <v>72059285</v>
      </c>
      <c r="J4368">
        <v>82469865</v>
      </c>
      <c r="K4368">
        <v>71056601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300097219</v>
      </c>
      <c r="G4369">
        <v>265864394</v>
      </c>
      <c r="H4369">
        <v>263764892</v>
      </c>
      <c r="I4369">
        <v>219469654</v>
      </c>
      <c r="J4369">
        <v>180266886</v>
      </c>
      <c r="K4369">
        <v>117088496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357267630</v>
      </c>
      <c r="G4370">
        <v>300433527</v>
      </c>
      <c r="H4370">
        <v>290401978</v>
      </c>
      <c r="I4370">
        <v>277960597</v>
      </c>
      <c r="J4370">
        <v>216669698</v>
      </c>
      <c r="K4370">
        <v>164116289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295551147</v>
      </c>
      <c r="G4371">
        <v>209819055</v>
      </c>
      <c r="H4371">
        <v>196808468</v>
      </c>
      <c r="I4371">
        <v>160004001</v>
      </c>
      <c r="J4371">
        <v>164188571</v>
      </c>
      <c r="K4371">
        <v>116513637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314754203</v>
      </c>
      <c r="G4372">
        <v>211782321</v>
      </c>
      <c r="H4372">
        <v>194042096</v>
      </c>
      <c r="I4372">
        <v>183289746</v>
      </c>
      <c r="J4372">
        <v>142644127</v>
      </c>
      <c r="K4372">
        <v>104096170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219678192</v>
      </c>
      <c r="G4373">
        <v>184579113</v>
      </c>
      <c r="H4373">
        <v>278848666</v>
      </c>
      <c r="I4373">
        <v>184076134</v>
      </c>
      <c r="J4373">
        <v>149247758</v>
      </c>
      <c r="K4373">
        <v>128226365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94245175</v>
      </c>
      <c r="G4374">
        <v>106095394</v>
      </c>
      <c r="H4374">
        <v>93309373</v>
      </c>
      <c r="I4374">
        <v>80716519</v>
      </c>
      <c r="J4374">
        <v>28316401</v>
      </c>
      <c r="K4374">
        <v>19205534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129640384</v>
      </c>
      <c r="G4375">
        <v>152548434</v>
      </c>
      <c r="H4375">
        <v>132969620</v>
      </c>
      <c r="I4375">
        <v>121602098</v>
      </c>
      <c r="J4375">
        <v>126322872</v>
      </c>
      <c r="K4375">
        <v>85623477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185711798</v>
      </c>
      <c r="G4376">
        <v>175244575</v>
      </c>
      <c r="H4376">
        <v>175571264</v>
      </c>
      <c r="I4376">
        <v>91968072</v>
      </c>
      <c r="J4376">
        <v>61336538</v>
      </c>
      <c r="K4376">
        <v>50153397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1042608792</v>
      </c>
      <c r="G4377">
        <v>919924840</v>
      </c>
      <c r="H4377">
        <v>708002078</v>
      </c>
      <c r="I4377">
        <v>412674563</v>
      </c>
      <c r="J4377">
        <v>291101377</v>
      </c>
      <c r="K4377">
        <v>258639043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426498458</v>
      </c>
      <c r="G4378">
        <v>452988712</v>
      </c>
      <c r="H4378">
        <v>416042977</v>
      </c>
      <c r="I4378">
        <v>431355126</v>
      </c>
      <c r="J4378">
        <v>350667858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174716380</v>
      </c>
      <c r="G4379">
        <v>143456105</v>
      </c>
      <c r="H4379">
        <v>57998971</v>
      </c>
      <c r="I4379">
        <v>76667883</v>
      </c>
      <c r="J4379">
        <v>93228366</v>
      </c>
      <c r="K4379">
        <v>52549555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137359944</v>
      </c>
      <c r="G4380">
        <v>88414750</v>
      </c>
      <c r="H4380">
        <v>78062798</v>
      </c>
      <c r="I4380">
        <v>55296557</v>
      </c>
      <c r="J4380">
        <v>58870636</v>
      </c>
      <c r="K4380">
        <v>27048305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360708238</v>
      </c>
      <c r="G4381">
        <v>449713660</v>
      </c>
      <c r="H4381">
        <v>514770586</v>
      </c>
      <c r="I4381">
        <v>290575383</v>
      </c>
      <c r="J4381">
        <v>194956697</v>
      </c>
      <c r="K4381">
        <v>242708812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212604865</v>
      </c>
      <c r="G4382">
        <v>226611184</v>
      </c>
      <c r="H4382">
        <v>289720057</v>
      </c>
      <c r="I4382">
        <v>272323122</v>
      </c>
      <c r="J4382">
        <v>197852835</v>
      </c>
      <c r="K4382">
        <v>146949276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465425350</v>
      </c>
      <c r="G4383">
        <v>323831008</v>
      </c>
      <c r="H4383">
        <v>283454254</v>
      </c>
      <c r="I4383">
        <v>158110771</v>
      </c>
      <c r="J4383">
        <v>166512506</v>
      </c>
      <c r="K4383">
        <v>142364577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537967639</v>
      </c>
      <c r="G4384">
        <v>527208041</v>
      </c>
      <c r="H4384">
        <v>438988578</v>
      </c>
      <c r="I4384">
        <v>0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150795729</v>
      </c>
      <c r="G4385">
        <v>108011681</v>
      </c>
      <c r="H4385">
        <v>90143380</v>
      </c>
      <c r="I4385">
        <v>55874902</v>
      </c>
      <c r="J4385">
        <v>27853554</v>
      </c>
      <c r="K4385">
        <v>23727050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510850187</v>
      </c>
      <c r="G4386">
        <v>335518826</v>
      </c>
      <c r="H4386">
        <v>321847154</v>
      </c>
      <c r="I4386">
        <v>244502226</v>
      </c>
      <c r="J4386">
        <v>210348603</v>
      </c>
      <c r="K4386">
        <v>142675195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409711113</v>
      </c>
      <c r="G4387">
        <v>400883987</v>
      </c>
      <c r="H4387">
        <v>330553989</v>
      </c>
      <c r="I4387">
        <v>369727468</v>
      </c>
      <c r="J4387">
        <v>344767963</v>
      </c>
      <c r="K4387">
        <v>297426494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513924731</v>
      </c>
      <c r="G4388">
        <v>346532760</v>
      </c>
      <c r="H4388">
        <v>309024401</v>
      </c>
      <c r="I4388">
        <v>241119835</v>
      </c>
      <c r="J4388">
        <v>207049540</v>
      </c>
      <c r="K4388">
        <v>181382927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241557683</v>
      </c>
      <c r="G4389">
        <v>205154176</v>
      </c>
      <c r="H4389">
        <v>227562660</v>
      </c>
      <c r="I4389">
        <v>168368323</v>
      </c>
      <c r="J4389">
        <v>146390825</v>
      </c>
      <c r="K4389">
        <v>115626272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476815940</v>
      </c>
      <c r="G4390">
        <v>455963658</v>
      </c>
      <c r="H4390">
        <v>367057639</v>
      </c>
      <c r="I4390">
        <v>269262305</v>
      </c>
      <c r="J4390">
        <v>194786864</v>
      </c>
      <c r="K4390">
        <v>125818543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1816758047</v>
      </c>
      <c r="G4391">
        <v>1337680949</v>
      </c>
      <c r="H4391">
        <v>920017685</v>
      </c>
      <c r="I4391">
        <v>971726546</v>
      </c>
      <c r="J4391">
        <v>492353809</v>
      </c>
      <c r="K4391">
        <v>220006899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745864575</v>
      </c>
      <c r="G4392">
        <v>1094525775</v>
      </c>
      <c r="H4392">
        <v>681787372</v>
      </c>
      <c r="I4392">
        <v>404936325</v>
      </c>
      <c r="J4392">
        <v>313503940</v>
      </c>
      <c r="K4392">
        <v>239116532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1161308434</v>
      </c>
      <c r="G4393">
        <v>958969170</v>
      </c>
      <c r="H4393">
        <v>1047199416</v>
      </c>
      <c r="I4393">
        <v>520645759</v>
      </c>
      <c r="J4393">
        <v>449693263</v>
      </c>
      <c r="K4393">
        <v>201931443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602600205</v>
      </c>
      <c r="G4394">
        <v>337376362</v>
      </c>
      <c r="H4394">
        <v>158161612</v>
      </c>
      <c r="I4394">
        <v>148374993</v>
      </c>
      <c r="J4394">
        <v>101454996</v>
      </c>
      <c r="K4394">
        <v>0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294358415</v>
      </c>
      <c r="G4395">
        <v>128867725</v>
      </c>
      <c r="H4395">
        <v>108343544</v>
      </c>
      <c r="I4395">
        <v>111591682</v>
      </c>
      <c r="J4395">
        <v>77599563</v>
      </c>
      <c r="K4395">
        <v>83814236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115954577</v>
      </c>
      <c r="G4396">
        <v>100470688</v>
      </c>
      <c r="H4396">
        <v>143609495</v>
      </c>
      <c r="I4396">
        <v>112243710</v>
      </c>
      <c r="J4396">
        <v>50449956</v>
      </c>
      <c r="K4396">
        <v>49419495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996276534</v>
      </c>
      <c r="G4397">
        <v>669832358</v>
      </c>
      <c r="H4397">
        <v>650556598</v>
      </c>
      <c r="I4397">
        <v>370669594</v>
      </c>
      <c r="J4397">
        <v>208642395</v>
      </c>
      <c r="K4397">
        <v>110556311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297478137</v>
      </c>
      <c r="G4398">
        <v>461388976</v>
      </c>
      <c r="H4398">
        <v>364569183</v>
      </c>
      <c r="I4398">
        <v>335297000</v>
      </c>
      <c r="J4398">
        <v>308611751</v>
      </c>
      <c r="K4398">
        <v>274021909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177501123</v>
      </c>
      <c r="G4399">
        <v>186370894</v>
      </c>
      <c r="H4399">
        <v>170196796</v>
      </c>
      <c r="I4399">
        <v>109523395</v>
      </c>
      <c r="J4399">
        <v>90193708</v>
      </c>
      <c r="K4399">
        <v>73996821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75259375</v>
      </c>
      <c r="G4400">
        <v>74835981</v>
      </c>
      <c r="H4400">
        <v>78206921</v>
      </c>
      <c r="I4400">
        <v>77316606</v>
      </c>
      <c r="J4400">
        <v>89302408</v>
      </c>
      <c r="K4400">
        <v>80408948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270545994</v>
      </c>
      <c r="G4401">
        <v>188933411</v>
      </c>
      <c r="H4401">
        <v>197029631</v>
      </c>
      <c r="I4401">
        <v>207395257</v>
      </c>
      <c r="J4401">
        <v>129490822</v>
      </c>
      <c r="K4401">
        <v>101167448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266367347</v>
      </c>
      <c r="G4402">
        <v>128074170</v>
      </c>
      <c r="H4402">
        <v>137285240</v>
      </c>
      <c r="I4402">
        <v>143979058</v>
      </c>
      <c r="J4402">
        <v>158448581</v>
      </c>
      <c r="K4402">
        <v>108023563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359777056</v>
      </c>
      <c r="G4403">
        <v>61657361</v>
      </c>
      <c r="H4403">
        <v>113177200</v>
      </c>
      <c r="I4403">
        <v>111175991</v>
      </c>
      <c r="J4403">
        <v>84262334</v>
      </c>
      <c r="K4403">
        <v>0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337217703</v>
      </c>
      <c r="H4404">
        <v>171137368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102755559</v>
      </c>
      <c r="G4405">
        <v>111237100</v>
      </c>
      <c r="H4405">
        <v>105625610</v>
      </c>
      <c r="I4405">
        <v>100120878</v>
      </c>
      <c r="J4405">
        <v>81589702</v>
      </c>
      <c r="K4405">
        <v>83594958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141220885</v>
      </c>
      <c r="G4406">
        <v>52161205</v>
      </c>
      <c r="H4406">
        <v>59809104</v>
      </c>
      <c r="I4406">
        <v>9273752</v>
      </c>
      <c r="J4406">
        <v>3603060</v>
      </c>
      <c r="K4406">
        <v>0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508916517</v>
      </c>
      <c r="G4407">
        <v>180322619</v>
      </c>
      <c r="H4407">
        <v>233570489</v>
      </c>
      <c r="I4407">
        <v>281315965</v>
      </c>
      <c r="J4407">
        <v>159752838</v>
      </c>
      <c r="K4407">
        <v>0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480924372</v>
      </c>
      <c r="G4408">
        <v>184613045</v>
      </c>
      <c r="H4408">
        <v>220573982</v>
      </c>
      <c r="I4408">
        <v>369129870</v>
      </c>
      <c r="J4408">
        <v>85157368</v>
      </c>
      <c r="K4408">
        <v>0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359273227</v>
      </c>
      <c r="G4409">
        <v>336353764</v>
      </c>
      <c r="H4409">
        <v>371562453</v>
      </c>
      <c r="I4409">
        <v>204112375</v>
      </c>
      <c r="J4409">
        <v>124290755</v>
      </c>
      <c r="K4409">
        <v>0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172609017</v>
      </c>
      <c r="G4410">
        <v>124486344</v>
      </c>
      <c r="H4410">
        <v>109988155</v>
      </c>
      <c r="I4410">
        <v>58467317</v>
      </c>
      <c r="J4410">
        <v>39493095</v>
      </c>
      <c r="K4410">
        <v>0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893891447</v>
      </c>
      <c r="G4411">
        <v>1707123680</v>
      </c>
      <c r="H4411">
        <v>1664032947</v>
      </c>
      <c r="I4411">
        <v>1230188198</v>
      </c>
      <c r="J4411">
        <v>1208539747</v>
      </c>
      <c r="K4411">
        <v>0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47183915</v>
      </c>
      <c r="G4412">
        <v>38809172</v>
      </c>
      <c r="H4412">
        <v>31243488</v>
      </c>
      <c r="I4412">
        <v>26857548</v>
      </c>
      <c r="J4412">
        <v>16834286</v>
      </c>
      <c r="K4412">
        <v>0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366076112</v>
      </c>
      <c r="G4413">
        <v>230109821</v>
      </c>
      <c r="H4413">
        <v>169834509</v>
      </c>
      <c r="I4413">
        <v>140934333</v>
      </c>
      <c r="J4413">
        <v>111369140</v>
      </c>
      <c r="K4413">
        <v>0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26308136</v>
      </c>
      <c r="G4414">
        <v>21575134</v>
      </c>
      <c r="H4414">
        <v>29927837</v>
      </c>
      <c r="I4414">
        <v>37748483</v>
      </c>
      <c r="J4414">
        <v>13148275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482071552</v>
      </c>
      <c r="G4415">
        <v>479175201</v>
      </c>
      <c r="H4415">
        <v>423385865</v>
      </c>
      <c r="I4415">
        <v>418420483</v>
      </c>
      <c r="J4415">
        <v>252686854</v>
      </c>
      <c r="K4415">
        <v>0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215933631</v>
      </c>
      <c r="G4416">
        <v>151371471</v>
      </c>
      <c r="H4416">
        <v>190379161</v>
      </c>
      <c r="I4416">
        <v>199235464</v>
      </c>
      <c r="J4416">
        <v>180304598</v>
      </c>
      <c r="K4416">
        <v>0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569085709</v>
      </c>
      <c r="G4417">
        <v>493980865</v>
      </c>
      <c r="H4417">
        <v>476422288</v>
      </c>
      <c r="I4417">
        <v>398136686</v>
      </c>
      <c r="J4417">
        <v>244976511</v>
      </c>
      <c r="K4417">
        <v>0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576416139</v>
      </c>
      <c r="G4418">
        <v>319267983</v>
      </c>
      <c r="H4418">
        <v>442971148</v>
      </c>
      <c r="I4418">
        <v>237706263</v>
      </c>
      <c r="J4418">
        <v>216853638</v>
      </c>
      <c r="K4418">
        <v>0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74209237</v>
      </c>
      <c r="G4419">
        <v>173445386</v>
      </c>
      <c r="H4419">
        <v>173648350</v>
      </c>
      <c r="I4419">
        <v>169137894</v>
      </c>
      <c r="J4419">
        <v>150816558</v>
      </c>
      <c r="K4419">
        <v>127698065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663351681</v>
      </c>
      <c r="G4420">
        <v>421083413</v>
      </c>
      <c r="H4420">
        <v>172728568</v>
      </c>
      <c r="I4420">
        <v>71337857</v>
      </c>
      <c r="J4420">
        <v>33186397</v>
      </c>
      <c r="K4420">
        <v>0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232159672</v>
      </c>
      <c r="G4421">
        <v>187050636</v>
      </c>
      <c r="H4421">
        <v>227358771</v>
      </c>
      <c r="I4421">
        <v>227249126</v>
      </c>
      <c r="J4421">
        <v>180948190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298896390</v>
      </c>
      <c r="G4422">
        <v>322761395</v>
      </c>
      <c r="H4422">
        <v>275007528</v>
      </c>
      <c r="I4422">
        <v>203279252</v>
      </c>
      <c r="J4422">
        <v>145382677</v>
      </c>
      <c r="K4422">
        <v>0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211656504</v>
      </c>
      <c r="G4423">
        <v>303359896</v>
      </c>
      <c r="H4423">
        <v>338339494</v>
      </c>
      <c r="I4423">
        <v>346980873</v>
      </c>
      <c r="J4423">
        <v>241036417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126978114</v>
      </c>
      <c r="G4424">
        <v>70844148</v>
      </c>
      <c r="H4424">
        <v>393467547</v>
      </c>
      <c r="I4424">
        <v>356339520</v>
      </c>
      <c r="J4424">
        <v>0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117238392</v>
      </c>
      <c r="G4425">
        <v>112421476</v>
      </c>
      <c r="H4425">
        <v>648868066</v>
      </c>
      <c r="I4425">
        <v>537792257</v>
      </c>
      <c r="J4425">
        <v>406910082</v>
      </c>
      <c r="K4425">
        <v>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80515905</v>
      </c>
      <c r="G4426">
        <v>53815278</v>
      </c>
      <c r="H4426">
        <v>37519820</v>
      </c>
      <c r="I4426">
        <v>22695526</v>
      </c>
      <c r="J4426">
        <v>39798640</v>
      </c>
      <c r="K4426">
        <v>0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46515615</v>
      </c>
      <c r="G4427">
        <v>55023365</v>
      </c>
      <c r="H4427">
        <v>40309284</v>
      </c>
      <c r="I4427">
        <v>32851264</v>
      </c>
      <c r="J4427">
        <v>60232261</v>
      </c>
      <c r="K4427">
        <v>0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636322562</v>
      </c>
      <c r="G4428">
        <v>710994367</v>
      </c>
      <c r="H4428">
        <v>362040161</v>
      </c>
      <c r="I4428">
        <v>273715513</v>
      </c>
      <c r="J4428">
        <v>78978641</v>
      </c>
      <c r="K4428">
        <v>0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1105971828</v>
      </c>
      <c r="G4429">
        <v>470633139</v>
      </c>
      <c r="H4429">
        <v>294369538</v>
      </c>
      <c r="I4429">
        <v>234569649</v>
      </c>
      <c r="J4429">
        <v>170104384</v>
      </c>
      <c r="K4429">
        <v>0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117640777</v>
      </c>
      <c r="G4430">
        <v>91997621</v>
      </c>
      <c r="H4430">
        <v>104550474</v>
      </c>
      <c r="I4430">
        <v>88703683</v>
      </c>
      <c r="J4430">
        <v>83319870</v>
      </c>
      <c r="K4430">
        <v>0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175940444</v>
      </c>
      <c r="G4431">
        <v>122099159</v>
      </c>
      <c r="H4431">
        <v>127229981</v>
      </c>
      <c r="I4431">
        <v>117955424</v>
      </c>
      <c r="J4431">
        <v>99936723</v>
      </c>
      <c r="K4431">
        <v>0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157303213</v>
      </c>
      <c r="G4432">
        <v>89674808</v>
      </c>
      <c r="H4432">
        <v>81608624</v>
      </c>
      <c r="I4432">
        <v>55073098</v>
      </c>
      <c r="J4432">
        <v>39002269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211122834</v>
      </c>
      <c r="G4433">
        <v>135550003</v>
      </c>
      <c r="H4433">
        <v>64520340</v>
      </c>
      <c r="I4433">
        <v>48669501</v>
      </c>
      <c r="J4433">
        <v>55270847</v>
      </c>
      <c r="K4433">
        <v>0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340310893</v>
      </c>
      <c r="G4434">
        <v>201313780</v>
      </c>
      <c r="H4434">
        <v>229809835</v>
      </c>
      <c r="I4434">
        <v>249453789</v>
      </c>
      <c r="J4434">
        <v>0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446026456</v>
      </c>
      <c r="G4435">
        <v>410766832</v>
      </c>
      <c r="H4435">
        <v>409331482</v>
      </c>
      <c r="I4435">
        <v>318628126</v>
      </c>
      <c r="J4435">
        <v>253545302</v>
      </c>
      <c r="K4435">
        <v>0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300787790</v>
      </c>
      <c r="G4437">
        <v>240687994</v>
      </c>
      <c r="H4437">
        <v>143767826</v>
      </c>
      <c r="I4437">
        <v>145646123</v>
      </c>
      <c r="J4437">
        <v>42574486</v>
      </c>
      <c r="K4437">
        <v>0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313400211</v>
      </c>
      <c r="G4438">
        <v>248977433</v>
      </c>
      <c r="H4438">
        <v>189190011</v>
      </c>
      <c r="I4438">
        <v>175193219</v>
      </c>
      <c r="J4438">
        <v>97882699</v>
      </c>
      <c r="K4438">
        <v>0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234058604</v>
      </c>
      <c r="G4439">
        <v>314758368</v>
      </c>
      <c r="H4439">
        <v>209255207</v>
      </c>
      <c r="I4439">
        <v>246327651</v>
      </c>
      <c r="J4439">
        <v>88043802</v>
      </c>
      <c r="K4439">
        <v>0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351892870</v>
      </c>
      <c r="G4440">
        <v>126966775</v>
      </c>
      <c r="H4440">
        <v>128043319</v>
      </c>
      <c r="I4440">
        <v>129772055</v>
      </c>
      <c r="J4440">
        <v>79196540</v>
      </c>
      <c r="K4440">
        <v>0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133943904</v>
      </c>
      <c r="G4441">
        <v>59470914</v>
      </c>
      <c r="H4441">
        <v>168415535</v>
      </c>
      <c r="I4441">
        <v>146877605</v>
      </c>
      <c r="J4441">
        <v>107706065</v>
      </c>
      <c r="K4441">
        <v>0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95267464</v>
      </c>
      <c r="G4442">
        <v>87838152</v>
      </c>
      <c r="H4442">
        <v>109451108</v>
      </c>
      <c r="I4442">
        <v>128458867</v>
      </c>
      <c r="J4442">
        <v>128506034</v>
      </c>
      <c r="K4442">
        <v>0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57944856</v>
      </c>
      <c r="G4443">
        <v>53334138</v>
      </c>
      <c r="H4443">
        <v>54536216</v>
      </c>
      <c r="I4443">
        <v>44018493</v>
      </c>
      <c r="J4443">
        <v>41064032</v>
      </c>
      <c r="K4443">
        <v>0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114593153</v>
      </c>
      <c r="G4444">
        <v>133788594</v>
      </c>
      <c r="H4444">
        <v>124589378</v>
      </c>
      <c r="I4444">
        <v>181647855</v>
      </c>
      <c r="J4444">
        <v>109148942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340778726</v>
      </c>
      <c r="G4445">
        <v>282486527</v>
      </c>
      <c r="H4445">
        <v>237127043</v>
      </c>
      <c r="I4445">
        <v>254963709</v>
      </c>
      <c r="J4445">
        <v>205993002</v>
      </c>
      <c r="K4445">
        <v>0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162352813</v>
      </c>
      <c r="G4446">
        <v>152694603</v>
      </c>
      <c r="H4446">
        <v>112267393</v>
      </c>
      <c r="I4446">
        <v>107528004</v>
      </c>
      <c r="J4446">
        <v>26722454</v>
      </c>
      <c r="K4446">
        <v>0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1020217610</v>
      </c>
      <c r="G4447">
        <v>973049502</v>
      </c>
      <c r="H4447">
        <v>901930829</v>
      </c>
      <c r="I4447">
        <v>909384461</v>
      </c>
      <c r="J4447">
        <v>664898702</v>
      </c>
      <c r="K4447">
        <v>0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221503024</v>
      </c>
      <c r="G4448">
        <v>251375140</v>
      </c>
      <c r="H4448">
        <v>184657093</v>
      </c>
      <c r="I4448">
        <v>153791911</v>
      </c>
      <c r="J4448">
        <v>143491798</v>
      </c>
      <c r="K4448">
        <v>0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414697137</v>
      </c>
      <c r="G4449">
        <v>229618331</v>
      </c>
      <c r="H4449">
        <v>174236167</v>
      </c>
      <c r="I4449">
        <v>129200536</v>
      </c>
      <c r="J4449">
        <v>81278932</v>
      </c>
      <c r="K4449">
        <v>0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915356628</v>
      </c>
      <c r="G4450">
        <v>701861429</v>
      </c>
      <c r="H4450">
        <v>731835480</v>
      </c>
      <c r="I4450">
        <v>649356008</v>
      </c>
      <c r="J4450">
        <v>458557445</v>
      </c>
      <c r="K4450">
        <v>0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125944036</v>
      </c>
      <c r="G4451">
        <v>65773774</v>
      </c>
      <c r="H4451">
        <v>47292386</v>
      </c>
      <c r="I4451">
        <v>25006961</v>
      </c>
      <c r="J4451">
        <v>37035259</v>
      </c>
      <c r="K4451">
        <v>0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1340440327</v>
      </c>
      <c r="G4452">
        <v>741268730</v>
      </c>
      <c r="H4452">
        <v>747331128</v>
      </c>
      <c r="I4452">
        <v>369007374</v>
      </c>
      <c r="J4452">
        <v>268958632</v>
      </c>
      <c r="K4452">
        <v>0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888607879</v>
      </c>
      <c r="G4453">
        <v>793242000</v>
      </c>
      <c r="H4453">
        <v>677466286</v>
      </c>
      <c r="I4453">
        <v>584769535</v>
      </c>
      <c r="J4453">
        <v>515110402</v>
      </c>
      <c r="K4453">
        <v>0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773541243</v>
      </c>
      <c r="G4454">
        <v>808968848</v>
      </c>
      <c r="H4454">
        <v>825667846</v>
      </c>
      <c r="I4454">
        <v>392704395</v>
      </c>
      <c r="J4454">
        <v>213468341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343729680</v>
      </c>
      <c r="G4455">
        <v>347575395</v>
      </c>
      <c r="H4455">
        <v>282351143</v>
      </c>
      <c r="I4455">
        <v>253967074</v>
      </c>
      <c r="J4455">
        <v>215124159</v>
      </c>
      <c r="K4455">
        <v>0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330917594</v>
      </c>
      <c r="G4456">
        <v>244179427</v>
      </c>
      <c r="H4456">
        <v>146094711</v>
      </c>
      <c r="I4456">
        <v>125025093</v>
      </c>
      <c r="J4456">
        <v>89652995</v>
      </c>
      <c r="K4456">
        <v>0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200465836</v>
      </c>
      <c r="G4457">
        <v>214970354</v>
      </c>
      <c r="H4457">
        <v>122928271</v>
      </c>
      <c r="I4457">
        <v>110963283</v>
      </c>
      <c r="J4457">
        <v>76386047</v>
      </c>
      <c r="K4457">
        <v>0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219340482</v>
      </c>
      <c r="G4458">
        <v>225926860</v>
      </c>
      <c r="H4458">
        <v>202412959</v>
      </c>
      <c r="I4458">
        <v>171821830</v>
      </c>
      <c r="J4458">
        <v>101810907</v>
      </c>
      <c r="K4458">
        <v>0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139131566</v>
      </c>
      <c r="G4459">
        <v>113282255</v>
      </c>
      <c r="H4459">
        <v>108474877</v>
      </c>
      <c r="I4459">
        <v>87591737</v>
      </c>
      <c r="J4459">
        <v>81024795</v>
      </c>
      <c r="K4459">
        <v>0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338524550</v>
      </c>
      <c r="G4460">
        <v>444262564</v>
      </c>
      <c r="H4460">
        <v>296892211</v>
      </c>
      <c r="I4460">
        <v>241901233</v>
      </c>
      <c r="J4460">
        <v>176348443</v>
      </c>
      <c r="K4460">
        <v>0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384528132</v>
      </c>
      <c r="G4461">
        <v>294976521</v>
      </c>
      <c r="H4461">
        <v>264100735</v>
      </c>
      <c r="I4461">
        <v>230993644</v>
      </c>
      <c r="J4461">
        <v>150557427</v>
      </c>
      <c r="K4461">
        <v>0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253955607</v>
      </c>
      <c r="G4462">
        <v>192382026</v>
      </c>
      <c r="H4462">
        <v>245915551</v>
      </c>
      <c r="I4462">
        <v>221324124</v>
      </c>
      <c r="J4462">
        <v>189101841</v>
      </c>
      <c r="K4462">
        <v>0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305850759</v>
      </c>
      <c r="G4463">
        <v>247606613</v>
      </c>
      <c r="H4463">
        <v>192316602</v>
      </c>
      <c r="I4463">
        <v>210342181</v>
      </c>
      <c r="J4463">
        <v>102148672</v>
      </c>
      <c r="K4463">
        <v>0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1100883217</v>
      </c>
      <c r="G4464">
        <v>910325139</v>
      </c>
      <c r="H4464">
        <v>969304450</v>
      </c>
      <c r="I4464">
        <v>0</v>
      </c>
      <c r="J4464">
        <v>525961239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322138984</v>
      </c>
      <c r="G4465">
        <v>80584927</v>
      </c>
      <c r="H4465">
        <v>238597785</v>
      </c>
      <c r="I4465">
        <v>220133212</v>
      </c>
      <c r="J4465">
        <v>210174949</v>
      </c>
      <c r="K4465">
        <v>0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2011233738</v>
      </c>
      <c r="G4466">
        <v>1461766640</v>
      </c>
      <c r="H4466">
        <v>1337791631</v>
      </c>
      <c r="I4466">
        <v>1058014788</v>
      </c>
      <c r="J4466">
        <v>726463725</v>
      </c>
      <c r="K4466">
        <v>0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1034662579</v>
      </c>
      <c r="G4467">
        <v>562492775</v>
      </c>
      <c r="H4467">
        <v>317142258</v>
      </c>
      <c r="I4467">
        <v>258225725</v>
      </c>
      <c r="J4467">
        <v>233261346</v>
      </c>
      <c r="K4467">
        <v>0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233829968</v>
      </c>
      <c r="G4468">
        <v>230812695</v>
      </c>
      <c r="H4468">
        <v>205188130</v>
      </c>
      <c r="I4468">
        <v>122238036</v>
      </c>
      <c r="J4468">
        <v>125970266</v>
      </c>
      <c r="K4468">
        <v>0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533790640</v>
      </c>
      <c r="G4469">
        <v>570639979</v>
      </c>
      <c r="H4469">
        <v>467562305</v>
      </c>
      <c r="I4469">
        <v>278593909</v>
      </c>
      <c r="J4469">
        <v>291520332</v>
      </c>
      <c r="K4469">
        <v>0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255609757</v>
      </c>
      <c r="G4470">
        <v>173084043</v>
      </c>
      <c r="H4470">
        <v>145422079</v>
      </c>
      <c r="I4470">
        <v>59348645</v>
      </c>
      <c r="J4470">
        <v>58912446</v>
      </c>
      <c r="K4470">
        <v>0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233728780</v>
      </c>
      <c r="G4471">
        <v>140234014</v>
      </c>
      <c r="H4471">
        <v>171236398</v>
      </c>
      <c r="I4471">
        <v>228063691</v>
      </c>
      <c r="J4471">
        <v>170926277</v>
      </c>
      <c r="K4471">
        <v>0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1806174301</v>
      </c>
      <c r="G4472">
        <v>1422269287</v>
      </c>
      <c r="H4472">
        <v>1317272941</v>
      </c>
      <c r="I4472">
        <v>549744082</v>
      </c>
      <c r="J4472">
        <v>463261391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61525059</v>
      </c>
      <c r="G4473">
        <v>124837700</v>
      </c>
      <c r="H4473">
        <v>240508997</v>
      </c>
      <c r="I4473">
        <v>208985256</v>
      </c>
      <c r="J4473">
        <v>236007197</v>
      </c>
      <c r="K4473">
        <v>0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360352396</v>
      </c>
      <c r="G4474">
        <v>219866946</v>
      </c>
      <c r="H4474">
        <v>171689961</v>
      </c>
      <c r="I4474">
        <v>145761752</v>
      </c>
      <c r="J4474">
        <v>0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353650398</v>
      </c>
      <c r="G4475">
        <v>265011542</v>
      </c>
      <c r="H4475">
        <v>213305118</v>
      </c>
      <c r="I4475">
        <v>165783161</v>
      </c>
      <c r="J4475">
        <v>134539962</v>
      </c>
      <c r="K4475">
        <v>0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454670883</v>
      </c>
      <c r="G4476">
        <v>386404488</v>
      </c>
      <c r="H4476">
        <v>428989344</v>
      </c>
      <c r="I4476">
        <v>125119642</v>
      </c>
      <c r="J4476">
        <v>94269755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503875821</v>
      </c>
      <c r="G4477">
        <v>472998542</v>
      </c>
      <c r="H4477">
        <v>505079978</v>
      </c>
      <c r="I4477">
        <v>454694075</v>
      </c>
      <c r="J4477">
        <v>234283177</v>
      </c>
      <c r="K4477">
        <v>0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10071733</v>
      </c>
      <c r="G4478">
        <v>19462247</v>
      </c>
      <c r="H4478">
        <v>54874267</v>
      </c>
      <c r="I4478">
        <v>52823978</v>
      </c>
      <c r="J4478">
        <v>26698427</v>
      </c>
      <c r="K4478">
        <v>0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114067041</v>
      </c>
      <c r="G4479">
        <v>110471963</v>
      </c>
      <c r="H4479">
        <v>99644792</v>
      </c>
      <c r="I4479">
        <v>93263935</v>
      </c>
      <c r="J4479">
        <v>64154898</v>
      </c>
      <c r="K4479">
        <v>0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408062462</v>
      </c>
      <c r="G4480">
        <v>305493460</v>
      </c>
      <c r="H4480">
        <v>264272773</v>
      </c>
      <c r="I4480">
        <v>247877746</v>
      </c>
      <c r="J4480">
        <v>237236337</v>
      </c>
      <c r="K4480">
        <v>0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334542746</v>
      </c>
      <c r="G4481">
        <v>217282726</v>
      </c>
      <c r="H4481">
        <v>224388531</v>
      </c>
      <c r="I4481">
        <v>200253918</v>
      </c>
      <c r="J4481">
        <v>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335226276</v>
      </c>
      <c r="G4482">
        <v>225735779</v>
      </c>
      <c r="H4482">
        <v>111962134</v>
      </c>
      <c r="I4482">
        <v>90484534</v>
      </c>
      <c r="J4482">
        <v>40373813</v>
      </c>
      <c r="K4482">
        <v>0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321072606</v>
      </c>
      <c r="G4483">
        <v>327105319</v>
      </c>
      <c r="H4483">
        <v>254391326</v>
      </c>
      <c r="I4483">
        <v>290513717</v>
      </c>
      <c r="J4483">
        <v>236687563</v>
      </c>
      <c r="K4483">
        <v>0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395863366</v>
      </c>
      <c r="G4484">
        <v>249581413</v>
      </c>
      <c r="H4484">
        <v>344587612</v>
      </c>
      <c r="I4484">
        <v>0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258755195</v>
      </c>
      <c r="G4485">
        <v>280942328</v>
      </c>
      <c r="H4485">
        <v>193723494</v>
      </c>
      <c r="I4485">
        <v>157011145</v>
      </c>
      <c r="J4485">
        <v>195316881</v>
      </c>
      <c r="K4485">
        <v>0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248328087</v>
      </c>
      <c r="G4486">
        <v>219252055</v>
      </c>
      <c r="H4486">
        <v>97585465</v>
      </c>
      <c r="I4486">
        <v>129889145</v>
      </c>
      <c r="J4486">
        <v>101352430</v>
      </c>
      <c r="K4486">
        <v>0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492025450</v>
      </c>
      <c r="G4487">
        <v>465304922</v>
      </c>
      <c r="H4487">
        <v>509122952</v>
      </c>
      <c r="I4487">
        <v>390989606</v>
      </c>
      <c r="J4487">
        <v>335621294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289607060</v>
      </c>
      <c r="G4488">
        <v>292554692</v>
      </c>
      <c r="H4488">
        <v>160536938</v>
      </c>
      <c r="I4488">
        <v>187266060</v>
      </c>
      <c r="J4488">
        <v>198790756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342773881</v>
      </c>
      <c r="G4489">
        <v>230881080</v>
      </c>
      <c r="H4489">
        <v>971142399</v>
      </c>
      <c r="I4489">
        <v>916925353</v>
      </c>
      <c r="J4489">
        <v>701569270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110951389</v>
      </c>
      <c r="G4490">
        <v>125602473</v>
      </c>
      <c r="H4490">
        <v>123140796</v>
      </c>
      <c r="I4490">
        <v>113735381</v>
      </c>
      <c r="J4490">
        <v>135205318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26179916</v>
      </c>
      <c r="G4491">
        <v>17658929</v>
      </c>
      <c r="H4491">
        <v>14648995</v>
      </c>
      <c r="I4491">
        <v>15200087</v>
      </c>
      <c r="J4491">
        <v>15485652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470418810</v>
      </c>
      <c r="G4492">
        <v>398739170</v>
      </c>
      <c r="H4492">
        <v>331694692</v>
      </c>
      <c r="I4492">
        <v>263438958</v>
      </c>
      <c r="J4492">
        <v>237461850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306902608</v>
      </c>
      <c r="G4493">
        <v>176955392</v>
      </c>
      <c r="H4493">
        <v>217854161</v>
      </c>
      <c r="I4493">
        <v>154285820</v>
      </c>
      <c r="J4493">
        <v>92172558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236528375</v>
      </c>
      <c r="G4494">
        <v>138792094</v>
      </c>
      <c r="H4494">
        <v>134955218</v>
      </c>
      <c r="I4494">
        <v>105266146</v>
      </c>
      <c r="J4494">
        <v>65802703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126591122</v>
      </c>
      <c r="G4495">
        <v>131926636</v>
      </c>
      <c r="H4495">
        <v>117490583</v>
      </c>
      <c r="I4495">
        <v>102702328</v>
      </c>
      <c r="J4495">
        <v>88582905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175956045</v>
      </c>
      <c r="G4496">
        <v>137186907</v>
      </c>
      <c r="H4496">
        <v>106876769</v>
      </c>
      <c r="I4496">
        <v>94844393</v>
      </c>
      <c r="J4496">
        <v>52463269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400621186</v>
      </c>
      <c r="G4497">
        <v>384437505</v>
      </c>
      <c r="H4497">
        <v>336603500</v>
      </c>
      <c r="I4497">
        <v>180847012</v>
      </c>
      <c r="J4497">
        <v>158855015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556511340</v>
      </c>
      <c r="G4498">
        <v>414288987</v>
      </c>
      <c r="H4498">
        <v>407645363</v>
      </c>
      <c r="I4498">
        <v>179289919</v>
      </c>
      <c r="J4498">
        <v>159077357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269288578</v>
      </c>
      <c r="G4499">
        <v>328043689</v>
      </c>
      <c r="H4499">
        <v>316491102</v>
      </c>
      <c r="I4499">
        <v>279830368</v>
      </c>
      <c r="J4499">
        <v>257664988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113689554</v>
      </c>
      <c r="G4500">
        <v>181606990</v>
      </c>
      <c r="H4500">
        <v>152351239</v>
      </c>
      <c r="I4500">
        <v>156158786</v>
      </c>
      <c r="J4500">
        <v>96306926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645251296</v>
      </c>
      <c r="G4501">
        <v>887103905</v>
      </c>
      <c r="H4501">
        <v>482154029</v>
      </c>
      <c r="I4501">
        <v>401764578</v>
      </c>
      <c r="J4501">
        <v>275920092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177308885</v>
      </c>
      <c r="G4502">
        <v>209031173</v>
      </c>
      <c r="H4502">
        <v>280919439</v>
      </c>
      <c r="I4502">
        <v>298209792</v>
      </c>
      <c r="J4502">
        <v>200842808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1242320636</v>
      </c>
      <c r="G4503">
        <v>768233142</v>
      </c>
      <c r="H4503">
        <v>398277936</v>
      </c>
      <c r="I4503">
        <v>216802537</v>
      </c>
      <c r="J4503">
        <v>143683532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567442303</v>
      </c>
      <c r="G4504">
        <v>492628442</v>
      </c>
      <c r="H4504">
        <v>440204840</v>
      </c>
      <c r="I4504">
        <v>332564775</v>
      </c>
      <c r="J4504">
        <v>194863957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124428153</v>
      </c>
      <c r="G4505">
        <v>113783081</v>
      </c>
      <c r="H4505">
        <v>125668842</v>
      </c>
      <c r="I4505">
        <v>110115725</v>
      </c>
      <c r="J4505">
        <v>96758249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229367283</v>
      </c>
      <c r="G4506">
        <v>122852826</v>
      </c>
      <c r="H4506">
        <v>117234923</v>
      </c>
      <c r="I4506">
        <v>137504053</v>
      </c>
      <c r="J4506">
        <v>98497825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554097535</v>
      </c>
      <c r="G4507">
        <v>558516214</v>
      </c>
      <c r="H4507">
        <v>361787065</v>
      </c>
      <c r="I4507">
        <v>340940830</v>
      </c>
      <c r="J4507">
        <v>179849873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10624467</v>
      </c>
      <c r="G4508">
        <v>9160721</v>
      </c>
      <c r="H4508">
        <v>8162586</v>
      </c>
      <c r="I4508">
        <v>8515688</v>
      </c>
      <c r="J4508">
        <v>7769228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157222816</v>
      </c>
      <c r="G4509">
        <v>89967508</v>
      </c>
      <c r="H4509">
        <v>93617143</v>
      </c>
      <c r="I4509">
        <v>92756416</v>
      </c>
      <c r="J4509">
        <v>111297350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97700009</v>
      </c>
      <c r="G4510">
        <v>87030001</v>
      </c>
      <c r="H4510">
        <v>81692282</v>
      </c>
      <c r="I4510">
        <v>65120505</v>
      </c>
      <c r="J4510">
        <v>53218052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155516229</v>
      </c>
      <c r="G4511">
        <v>158876951</v>
      </c>
      <c r="H4511">
        <v>220151819</v>
      </c>
      <c r="I4511">
        <v>284751872</v>
      </c>
      <c r="J4511">
        <v>159962500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1437868042</v>
      </c>
      <c r="G4512">
        <v>1270038954</v>
      </c>
      <c r="H4512">
        <v>378173671</v>
      </c>
      <c r="I4512">
        <v>219281226</v>
      </c>
      <c r="J4512">
        <v>0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132921889</v>
      </c>
      <c r="G4513">
        <v>102997804</v>
      </c>
      <c r="H4513">
        <v>67257799</v>
      </c>
      <c r="I4513">
        <v>35566932</v>
      </c>
      <c r="J4513">
        <v>46640659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1045377978</v>
      </c>
      <c r="G4514">
        <v>808722888</v>
      </c>
      <c r="H4514">
        <v>626048460</v>
      </c>
      <c r="I4514">
        <v>485081509</v>
      </c>
      <c r="J4514">
        <v>355809956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214883475</v>
      </c>
      <c r="G4515">
        <v>128569269</v>
      </c>
      <c r="H4515">
        <v>126911407</v>
      </c>
      <c r="I4515">
        <v>136666830</v>
      </c>
      <c r="J4515">
        <v>107596090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232542998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156916253</v>
      </c>
      <c r="G4517">
        <v>124019545</v>
      </c>
      <c r="H4517">
        <v>59024417</v>
      </c>
      <c r="I4517">
        <v>63998247</v>
      </c>
      <c r="J4517">
        <v>56373261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195617247</v>
      </c>
      <c r="G4518">
        <v>161897197</v>
      </c>
      <c r="H4518">
        <v>141449597</v>
      </c>
      <c r="I4518">
        <v>96403544</v>
      </c>
      <c r="J4518">
        <v>70432423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154734478</v>
      </c>
      <c r="G4519">
        <v>72161170</v>
      </c>
      <c r="H4519">
        <v>91887846</v>
      </c>
      <c r="I4519">
        <v>68335963</v>
      </c>
      <c r="J4519">
        <v>48531335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1453700251</v>
      </c>
      <c r="G4520">
        <v>1357414790</v>
      </c>
      <c r="H4520">
        <v>1553265733</v>
      </c>
      <c r="I4520">
        <v>824212172</v>
      </c>
      <c r="J4520">
        <v>496263274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247473899</v>
      </c>
      <c r="G4521">
        <v>158315170</v>
      </c>
      <c r="H4521">
        <v>126982361</v>
      </c>
      <c r="I4521">
        <v>137889644</v>
      </c>
      <c r="J4521">
        <v>99493698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946244995</v>
      </c>
      <c r="G4522">
        <v>596083121</v>
      </c>
      <c r="H4522">
        <v>403663202</v>
      </c>
      <c r="I4522">
        <v>391050945</v>
      </c>
      <c r="J4522">
        <v>242481992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21337764</v>
      </c>
      <c r="G4523">
        <v>62023314</v>
      </c>
      <c r="H4523">
        <v>19244161</v>
      </c>
      <c r="I4523">
        <v>35995026</v>
      </c>
      <c r="J4523">
        <v>46823650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3686812304</v>
      </c>
      <c r="G4524">
        <v>2681838542</v>
      </c>
      <c r="H4524">
        <v>1987231435</v>
      </c>
      <c r="I4524">
        <v>1193330550</v>
      </c>
      <c r="J4524">
        <v>786517633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315728268</v>
      </c>
      <c r="G4525">
        <v>288570412</v>
      </c>
      <c r="H4525">
        <v>147609280</v>
      </c>
      <c r="I4525">
        <v>116733594</v>
      </c>
      <c r="J4525">
        <v>78855911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307580126</v>
      </c>
      <c r="G4526">
        <v>261216309</v>
      </c>
      <c r="H4526">
        <v>206634135</v>
      </c>
      <c r="I4526">
        <v>233008439</v>
      </c>
      <c r="J4526">
        <v>209262235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239187489</v>
      </c>
      <c r="G4527">
        <v>173952670</v>
      </c>
      <c r="H4527">
        <v>132292122</v>
      </c>
      <c r="I4527">
        <v>84648612</v>
      </c>
      <c r="J4527">
        <v>0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525655061</v>
      </c>
      <c r="G4528">
        <v>520876437</v>
      </c>
      <c r="H4528">
        <v>613583263</v>
      </c>
      <c r="I4528">
        <v>619743590</v>
      </c>
      <c r="J4528">
        <v>794467187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400854069</v>
      </c>
      <c r="G4529">
        <v>707795688</v>
      </c>
      <c r="H4529">
        <v>975787610</v>
      </c>
      <c r="I4529">
        <v>1155014349</v>
      </c>
      <c r="J4529">
        <v>0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108642107</v>
      </c>
      <c r="G4530">
        <v>90047177</v>
      </c>
      <c r="H4530">
        <v>85115469</v>
      </c>
      <c r="I4530">
        <v>86952860</v>
      </c>
      <c r="J4530">
        <v>62621843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373909871</v>
      </c>
      <c r="G4531">
        <v>259380268</v>
      </c>
      <c r="H4531">
        <v>523775312</v>
      </c>
      <c r="I4531">
        <v>356208064</v>
      </c>
      <c r="J4531">
        <v>0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450044494</v>
      </c>
      <c r="G4532">
        <v>492619190</v>
      </c>
      <c r="H4532">
        <v>306723284</v>
      </c>
      <c r="I4532">
        <v>291891890</v>
      </c>
      <c r="J4532">
        <v>0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741567827</v>
      </c>
      <c r="G4533">
        <v>493727126</v>
      </c>
      <c r="H4533">
        <v>487710867</v>
      </c>
      <c r="I4533">
        <v>172470671</v>
      </c>
      <c r="J4533">
        <v>0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1166137520</v>
      </c>
      <c r="G4534">
        <v>698824788</v>
      </c>
      <c r="H4534">
        <v>549461593</v>
      </c>
      <c r="I4534">
        <v>0</v>
      </c>
      <c r="J4534">
        <v>358027648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212849634</v>
      </c>
      <c r="G4535">
        <v>164539542</v>
      </c>
      <c r="H4535">
        <v>114206597</v>
      </c>
      <c r="I4535">
        <v>61959580</v>
      </c>
      <c r="J4535">
        <v>57393397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13981824366</v>
      </c>
      <c r="G4536">
        <v>7771501102</v>
      </c>
      <c r="H4536">
        <v>8193892176</v>
      </c>
      <c r="I4536">
        <v>8528717102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640612081</v>
      </c>
      <c r="G4537">
        <v>565131318</v>
      </c>
      <c r="H4537">
        <v>187801730</v>
      </c>
      <c r="I4537">
        <v>0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639742595</v>
      </c>
      <c r="G4538">
        <v>560923777</v>
      </c>
      <c r="H4538">
        <v>451989766</v>
      </c>
      <c r="I4538">
        <v>0</v>
      </c>
      <c r="J4538">
        <v>193640187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99052535</v>
      </c>
      <c r="G4539">
        <v>79562839</v>
      </c>
      <c r="H4539">
        <v>58604348</v>
      </c>
      <c r="I4539">
        <v>0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183522303</v>
      </c>
      <c r="G4540">
        <v>149132528</v>
      </c>
      <c r="H4540">
        <v>118161370</v>
      </c>
      <c r="I4540">
        <v>0</v>
      </c>
      <c r="J4540">
        <v>146729204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126294557</v>
      </c>
      <c r="G4541">
        <v>158189818</v>
      </c>
      <c r="H4541">
        <v>154521316</v>
      </c>
      <c r="I4541">
        <v>0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337298696</v>
      </c>
      <c r="G4542">
        <v>339146097</v>
      </c>
      <c r="H4542">
        <v>297729214</v>
      </c>
      <c r="I4542">
        <v>0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209239538</v>
      </c>
      <c r="G4543">
        <v>173631421</v>
      </c>
      <c r="H4543">
        <v>102067368</v>
      </c>
      <c r="I4543">
        <v>107398897</v>
      </c>
      <c r="J4543">
        <v>105911266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1127459542</v>
      </c>
      <c r="G4544">
        <v>967152232</v>
      </c>
      <c r="H4544">
        <v>654057879</v>
      </c>
      <c r="I4544">
        <v>623975352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1869896964</v>
      </c>
      <c r="G4545">
        <v>1936004985</v>
      </c>
      <c r="H4545">
        <v>1784641752</v>
      </c>
      <c r="I4545">
        <v>0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6588655</v>
      </c>
      <c r="G4546">
        <v>2183658</v>
      </c>
      <c r="H4546">
        <v>2354319</v>
      </c>
      <c r="I4546">
        <v>0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755941329</v>
      </c>
      <c r="G4547">
        <v>255042954</v>
      </c>
      <c r="H4547">
        <v>619164934</v>
      </c>
      <c r="I4547">
        <v>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464234920</v>
      </c>
      <c r="G4548">
        <v>246356240</v>
      </c>
      <c r="H4548">
        <v>269271347</v>
      </c>
      <c r="I4548">
        <v>0</v>
      </c>
      <c r="J4548">
        <v>181299982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211373881</v>
      </c>
      <c r="G4549">
        <v>195387591</v>
      </c>
      <c r="H4549">
        <v>185636613</v>
      </c>
      <c r="I4549">
        <v>0</v>
      </c>
      <c r="J4549">
        <v>138382916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194632787</v>
      </c>
      <c r="G4550">
        <v>148905314</v>
      </c>
      <c r="H4550">
        <v>149995580</v>
      </c>
      <c r="I4550">
        <v>0</v>
      </c>
      <c r="J4550">
        <v>53889622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470315667</v>
      </c>
      <c r="G4551">
        <v>420123180</v>
      </c>
      <c r="H4551">
        <v>274399309</v>
      </c>
      <c r="I4551">
        <v>0</v>
      </c>
      <c r="J4551">
        <v>132297409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78151428</v>
      </c>
      <c r="G4552">
        <v>68299359</v>
      </c>
      <c r="H4552">
        <v>46925172</v>
      </c>
      <c r="I4552">
        <v>0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397420565</v>
      </c>
      <c r="G4553">
        <v>172801009</v>
      </c>
      <c r="H4553">
        <v>169756504</v>
      </c>
      <c r="I4553">
        <v>0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396070952</v>
      </c>
      <c r="G4554">
        <v>160742366</v>
      </c>
      <c r="H4554">
        <v>259806637</v>
      </c>
      <c r="I4554">
        <v>0</v>
      </c>
      <c r="J4554">
        <v>51598485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135032064</v>
      </c>
      <c r="G4555">
        <v>71704829</v>
      </c>
      <c r="H4555">
        <v>123113495</v>
      </c>
      <c r="I4555">
        <v>0</v>
      </c>
      <c r="J4555">
        <v>87574574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5124839508</v>
      </c>
      <c r="G4556">
        <v>2403590012</v>
      </c>
      <c r="H4556">
        <v>2539039139</v>
      </c>
      <c r="I4556">
        <v>0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852715628</v>
      </c>
      <c r="G4557">
        <v>372381665</v>
      </c>
      <c r="H4557">
        <v>258363814</v>
      </c>
      <c r="I4557">
        <v>0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291520805</v>
      </c>
      <c r="G4558">
        <v>190063403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566226962</v>
      </c>
      <c r="G4559">
        <v>600350695</v>
      </c>
      <c r="H4559">
        <v>450393067</v>
      </c>
      <c r="I4559">
        <v>0</v>
      </c>
      <c r="J4559">
        <v>249736645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241683749</v>
      </c>
      <c r="G4560">
        <v>132191441</v>
      </c>
      <c r="H4560">
        <v>125156816</v>
      </c>
      <c r="I4560">
        <v>0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277261038</v>
      </c>
      <c r="G4561">
        <v>218351463</v>
      </c>
      <c r="H4561">
        <v>163153552</v>
      </c>
      <c r="I4561">
        <v>0</v>
      </c>
      <c r="J4561">
        <v>98064755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187300087</v>
      </c>
      <c r="G4562">
        <v>186270469</v>
      </c>
      <c r="H4562">
        <v>289249680</v>
      </c>
      <c r="I4562">
        <v>0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88048037</v>
      </c>
      <c r="G4563">
        <v>96700798</v>
      </c>
      <c r="H4563">
        <v>96722450</v>
      </c>
      <c r="I4563">
        <v>0</v>
      </c>
      <c r="J4563">
        <v>89261881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91063701</v>
      </c>
      <c r="G4564">
        <v>91240389</v>
      </c>
      <c r="H4564">
        <v>101434654</v>
      </c>
      <c r="I4564">
        <v>0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252478163</v>
      </c>
      <c r="G4565">
        <v>115235422</v>
      </c>
      <c r="H4565">
        <v>126372657</v>
      </c>
      <c r="I4565">
        <v>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764824423</v>
      </c>
      <c r="G4566">
        <v>441738519</v>
      </c>
      <c r="H4566">
        <v>126873256</v>
      </c>
      <c r="I4566">
        <v>0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164411312</v>
      </c>
      <c r="G4567">
        <v>229579958</v>
      </c>
      <c r="H4567">
        <v>234918581</v>
      </c>
      <c r="I4567">
        <v>0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354189890</v>
      </c>
      <c r="G4568">
        <v>226338352</v>
      </c>
      <c r="H4568">
        <v>173359122</v>
      </c>
      <c r="I4568">
        <v>0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185141295</v>
      </c>
      <c r="G4569">
        <v>171309649</v>
      </c>
      <c r="H4569">
        <v>174676685</v>
      </c>
      <c r="I4569">
        <v>0</v>
      </c>
      <c r="J4569">
        <v>130862442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302659109</v>
      </c>
      <c r="G4570">
        <v>301718365</v>
      </c>
      <c r="H4570">
        <v>217067290</v>
      </c>
      <c r="I4570">
        <v>0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104701766</v>
      </c>
      <c r="G4571">
        <v>128471936</v>
      </c>
      <c r="H4571">
        <v>123288012</v>
      </c>
      <c r="I4571">
        <v>0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207596723</v>
      </c>
      <c r="G4572">
        <v>166202877</v>
      </c>
      <c r="H4572">
        <v>146829368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452560681</v>
      </c>
      <c r="G4573">
        <v>287587079</v>
      </c>
      <c r="H4573">
        <v>183114199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299868159</v>
      </c>
      <c r="G4574">
        <v>262234399</v>
      </c>
      <c r="H4574">
        <v>151194871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205657176</v>
      </c>
      <c r="G4575">
        <v>162495675</v>
      </c>
      <c r="H4575">
        <v>83077068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585246338</v>
      </c>
      <c r="G4576">
        <v>316561109</v>
      </c>
      <c r="H4576">
        <v>493486366</v>
      </c>
      <c r="I4576">
        <v>0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1013188</v>
      </c>
      <c r="G4577">
        <v>1661984</v>
      </c>
      <c r="H4577">
        <v>3484472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61118722</v>
      </c>
      <c r="G4578">
        <v>88905984</v>
      </c>
      <c r="H4578">
        <v>98075046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171064805</v>
      </c>
      <c r="G4579">
        <v>168462454</v>
      </c>
      <c r="H4579">
        <v>171425508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239720459</v>
      </c>
      <c r="G4580">
        <v>185605133</v>
      </c>
      <c r="H4580">
        <v>237316522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278753599</v>
      </c>
      <c r="G4581">
        <v>245802892</v>
      </c>
      <c r="H4581">
        <v>152448749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346250515</v>
      </c>
      <c r="G4582">
        <v>321279162</v>
      </c>
      <c r="H4582">
        <v>304316748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183064429</v>
      </c>
      <c r="G4583">
        <v>132469817</v>
      </c>
      <c r="H4583">
        <v>107753284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183055724</v>
      </c>
      <c r="G4584">
        <v>189029923</v>
      </c>
      <c r="H4584">
        <v>117081870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7080804</v>
      </c>
      <c r="G4585">
        <v>6218300</v>
      </c>
      <c r="H4585">
        <v>4787154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907298761</v>
      </c>
      <c r="G4586">
        <v>818017057</v>
      </c>
      <c r="H4586">
        <v>862712374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642564142</v>
      </c>
      <c r="G4587">
        <v>568043124</v>
      </c>
      <c r="H4587">
        <v>479730169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139750446</v>
      </c>
      <c r="G4588">
        <v>213862799</v>
      </c>
      <c r="H4588">
        <v>169725389</v>
      </c>
      <c r="I4588">
        <v>0</v>
      </c>
      <c r="J4588">
        <v>142265067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307630267</v>
      </c>
      <c r="G4589">
        <v>282796720</v>
      </c>
      <c r="H4589">
        <v>211361967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99324865</v>
      </c>
      <c r="G4590">
        <v>61219049</v>
      </c>
      <c r="H4590">
        <v>102062151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407355478</v>
      </c>
      <c r="G4591">
        <v>375548109</v>
      </c>
      <c r="H4591">
        <v>320687888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223024857</v>
      </c>
      <c r="G4592">
        <v>163983781</v>
      </c>
      <c r="H4592">
        <v>139850326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189685858</v>
      </c>
      <c r="G4593">
        <v>157649352</v>
      </c>
      <c r="H4593">
        <v>153504048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35311807</v>
      </c>
      <c r="G4594">
        <v>27658771</v>
      </c>
      <c r="H4594">
        <v>36537516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263674444</v>
      </c>
      <c r="G4595">
        <v>294540575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1407753372</v>
      </c>
      <c r="G4596">
        <v>1172888445</v>
      </c>
      <c r="H4596">
        <v>790038175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219291273</v>
      </c>
      <c r="G4597">
        <v>268367188</v>
      </c>
      <c r="H4597">
        <v>162272320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228674784</v>
      </c>
      <c r="G4598">
        <v>165117617</v>
      </c>
      <c r="H4598">
        <v>137587133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89899308</v>
      </c>
      <c r="G4599">
        <v>108527356</v>
      </c>
      <c r="H4599">
        <v>81389248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111440094</v>
      </c>
      <c r="G4600">
        <v>104304362</v>
      </c>
      <c r="H4600">
        <v>117773102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50553033</v>
      </c>
      <c r="G4601">
        <v>100272291</v>
      </c>
      <c r="H4601">
        <v>88651951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52702001</v>
      </c>
      <c r="G4602">
        <v>32194427</v>
      </c>
      <c r="H4602">
        <v>0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305148506</v>
      </c>
      <c r="G4603">
        <v>132503591</v>
      </c>
      <c r="H4603">
        <v>0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205254879</v>
      </c>
      <c r="G4604">
        <v>204486591</v>
      </c>
      <c r="H4604">
        <v>0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28675781</v>
      </c>
      <c r="G4605">
        <v>33031345</v>
      </c>
      <c r="H4605">
        <v>44013260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158097937</v>
      </c>
      <c r="G4606">
        <v>223214349</v>
      </c>
      <c r="H4606">
        <v>0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292598098</v>
      </c>
      <c r="G4607">
        <v>284691166</v>
      </c>
      <c r="H4607">
        <v>0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547735756</v>
      </c>
      <c r="G4608">
        <v>569900021</v>
      </c>
      <c r="H4608">
        <v>0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116525471</v>
      </c>
      <c r="G4609">
        <v>93539828</v>
      </c>
      <c r="H4609">
        <v>0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51294367</v>
      </c>
      <c r="G4610">
        <v>59118165</v>
      </c>
      <c r="H4610">
        <v>0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458581228</v>
      </c>
      <c r="G4611">
        <v>469939087</v>
      </c>
      <c r="H4611">
        <v>0</v>
      </c>
      <c r="I4611">
        <v>0</v>
      </c>
      <c r="J4611">
        <v>302598085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118586330</v>
      </c>
      <c r="G4612">
        <v>215283826</v>
      </c>
      <c r="H4612">
        <v>0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294058555</v>
      </c>
      <c r="G4613">
        <v>225587348</v>
      </c>
      <c r="H4613">
        <v>0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136450834</v>
      </c>
      <c r="G4614">
        <v>115590874</v>
      </c>
      <c r="H4614">
        <v>0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0</v>
      </c>
      <c r="G4615">
        <v>0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188041852</v>
      </c>
      <c r="G4616">
        <v>119151169</v>
      </c>
      <c r="H4616">
        <v>0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298200984</v>
      </c>
      <c r="G4617">
        <v>212796316</v>
      </c>
      <c r="H4617">
        <v>0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118001718</v>
      </c>
      <c r="G4618">
        <v>91125023</v>
      </c>
      <c r="H4618">
        <v>0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306212765</v>
      </c>
      <c r="G4619">
        <v>261527200</v>
      </c>
      <c r="H4619">
        <v>0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443674</v>
      </c>
      <c r="G4620">
        <v>446062</v>
      </c>
      <c r="H4620">
        <v>0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39798327</v>
      </c>
      <c r="G4621">
        <v>26505207</v>
      </c>
      <c r="H4621">
        <v>0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616534028</v>
      </c>
      <c r="G4622">
        <v>355667789</v>
      </c>
      <c r="H4622">
        <v>0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668582697</v>
      </c>
      <c r="G4623">
        <v>346591540</v>
      </c>
      <c r="H4623">
        <v>229787569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463215253</v>
      </c>
      <c r="G4624">
        <v>280914955</v>
      </c>
      <c r="H4624">
        <v>237587087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261029860</v>
      </c>
      <c r="G4625">
        <v>190611346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193301053</v>
      </c>
      <c r="G4626">
        <v>169791249</v>
      </c>
      <c r="H4626">
        <v>137047931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233012761</v>
      </c>
      <c r="G4627">
        <v>181279141</v>
      </c>
      <c r="H4627">
        <v>125875000</v>
      </c>
      <c r="I4627">
        <v>0</v>
      </c>
      <c r="J4627">
        <v>75681173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141633168</v>
      </c>
      <c r="G4628">
        <v>126906476</v>
      </c>
      <c r="H4628">
        <v>98175216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48744084</v>
      </c>
      <c r="G4629">
        <v>33483873</v>
      </c>
      <c r="H4629">
        <v>18061299</v>
      </c>
      <c r="I4629">
        <v>0</v>
      </c>
      <c r="J4629">
        <v>10535249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86146081</v>
      </c>
      <c r="G4630">
        <v>80161400</v>
      </c>
      <c r="H4630">
        <v>61676636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812498197</v>
      </c>
      <c r="G4631">
        <v>286430061</v>
      </c>
      <c r="H4631">
        <v>381276851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167146198</v>
      </c>
      <c r="G4632">
        <v>187251809</v>
      </c>
      <c r="H4632">
        <v>168170036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192407179</v>
      </c>
      <c r="G4633">
        <v>133158114</v>
      </c>
      <c r="H4633">
        <v>78156438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462552855</v>
      </c>
      <c r="G4634">
        <v>230754903</v>
      </c>
      <c r="H4634">
        <v>234686500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280643615</v>
      </c>
      <c r="G4635">
        <v>229799817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50435940</v>
      </c>
      <c r="G4636">
        <v>69058974</v>
      </c>
      <c r="H4636">
        <v>49277474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113472798</v>
      </c>
      <c r="G4637">
        <v>81976736</v>
      </c>
      <c r="H4637">
        <v>86281366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648053449</v>
      </c>
      <c r="G4638">
        <v>449645961</v>
      </c>
      <c r="H4638">
        <v>380397195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96126777</v>
      </c>
      <c r="G4639">
        <v>49486316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2025094</v>
      </c>
      <c r="G4640">
        <v>2508254</v>
      </c>
      <c r="H4640">
        <v>0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435089976</v>
      </c>
      <c r="G4641">
        <v>291549834</v>
      </c>
      <c r="H4641">
        <v>0</v>
      </c>
      <c r="I4641">
        <v>62566734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212956990</v>
      </c>
      <c r="G4642">
        <v>164266293</v>
      </c>
      <c r="H4642">
        <v>0</v>
      </c>
      <c r="I4642">
        <v>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367181391</v>
      </c>
      <c r="G4643">
        <v>317873877</v>
      </c>
      <c r="H4643">
        <v>297193045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439038698</v>
      </c>
      <c r="G4644">
        <v>243069350</v>
      </c>
      <c r="H4644">
        <v>163858165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149843072</v>
      </c>
      <c r="G4645">
        <v>111559016</v>
      </c>
      <c r="H4645">
        <v>119210800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126743430</v>
      </c>
      <c r="G4646">
        <v>25595901</v>
      </c>
      <c r="H4646">
        <v>0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1035577058</v>
      </c>
      <c r="G4647">
        <v>509079418</v>
      </c>
      <c r="H4647">
        <v>347881240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818607618</v>
      </c>
      <c r="G4648">
        <v>375868814</v>
      </c>
      <c r="H4648">
        <v>376601390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170001194</v>
      </c>
      <c r="G4649">
        <v>246655073</v>
      </c>
      <c r="H4649">
        <v>211752083</v>
      </c>
      <c r="J4649">
        <v>125003040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110518247</v>
      </c>
      <c r="G4650">
        <v>79179334</v>
      </c>
      <c r="H4650">
        <v>0</v>
      </c>
      <c r="I4650">
        <v>34199670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690774138</v>
      </c>
      <c r="G4651">
        <v>554057151</v>
      </c>
      <c r="H4651">
        <v>332362482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187954784</v>
      </c>
      <c r="G4652">
        <v>125663825</v>
      </c>
      <c r="H4652">
        <v>70170100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1251116632</v>
      </c>
      <c r="G4653">
        <v>893539105</v>
      </c>
      <c r="H4653">
        <v>0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298122815</v>
      </c>
      <c r="G4654">
        <v>221533726</v>
      </c>
      <c r="H4654">
        <v>189384124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107443028</v>
      </c>
      <c r="G4655">
        <v>105408242</v>
      </c>
      <c r="H4655">
        <v>107323581</v>
      </c>
      <c r="J4655">
        <v>2797736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54714095</v>
      </c>
      <c r="G4656">
        <v>61112026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102326505</v>
      </c>
      <c r="G4657">
        <v>84928028</v>
      </c>
      <c r="H4657">
        <v>70278407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366129181</v>
      </c>
      <c r="G4658">
        <v>253373045</v>
      </c>
      <c r="H4658">
        <v>0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322653877</v>
      </c>
      <c r="G4659">
        <v>223034490</v>
      </c>
      <c r="H4659">
        <v>107819447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303744317</v>
      </c>
      <c r="G4660">
        <v>271597914</v>
      </c>
      <c r="H4660">
        <v>272032058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278430384</v>
      </c>
      <c r="G4661">
        <v>343703059</v>
      </c>
      <c r="H4661">
        <v>264569216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380274214</v>
      </c>
      <c r="G4662">
        <v>262773686</v>
      </c>
      <c r="H4662">
        <v>285102290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141377856</v>
      </c>
      <c r="G4663">
        <v>128556164</v>
      </c>
      <c r="H4663">
        <v>0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375457874</v>
      </c>
      <c r="G4664">
        <v>327264745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102511371</v>
      </c>
      <c r="G4665">
        <v>54242333</v>
      </c>
      <c r="H4665">
        <v>55860496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71009557</v>
      </c>
      <c r="G4666">
        <v>75031250</v>
      </c>
      <c r="H4666">
        <v>51722331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550625634</v>
      </c>
      <c r="G4667">
        <v>344857516</v>
      </c>
      <c r="H4667">
        <v>245848831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863667817</v>
      </c>
      <c r="G4668">
        <v>541610777</v>
      </c>
      <c r="H4668">
        <v>401368354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813392636</v>
      </c>
      <c r="G4669">
        <v>379065289</v>
      </c>
      <c r="H4669">
        <v>401107673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379157374</v>
      </c>
      <c r="G4670">
        <v>463186659</v>
      </c>
      <c r="H4670">
        <v>0</v>
      </c>
      <c r="I4670">
        <v>0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107868994</v>
      </c>
      <c r="G4671">
        <v>81510270</v>
      </c>
      <c r="H4671">
        <v>0</v>
      </c>
      <c r="I4671">
        <v>0</v>
      </c>
      <c r="J4671">
        <v>63355762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145703171</v>
      </c>
      <c r="G4672">
        <v>157175160</v>
      </c>
      <c r="H4672">
        <v>0</v>
      </c>
      <c r="I4672">
        <v>0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222824913</v>
      </c>
      <c r="G4673">
        <v>161873924</v>
      </c>
      <c r="H4673">
        <v>0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72480446</v>
      </c>
      <c r="G4674">
        <v>32746941</v>
      </c>
      <c r="H4674">
        <v>4866287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103380096</v>
      </c>
      <c r="G4675">
        <v>41288585</v>
      </c>
      <c r="H4675">
        <v>0</v>
      </c>
      <c r="J4675">
        <v>18426536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39124173</v>
      </c>
      <c r="G4676">
        <v>20635157</v>
      </c>
      <c r="H4676">
        <v>12326151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257846326</v>
      </c>
      <c r="G4677">
        <v>205821189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28418596</v>
      </c>
      <c r="G4678">
        <v>18408518</v>
      </c>
      <c r="H4678">
        <v>16146650</v>
      </c>
      <c r="I4678">
        <v>0</v>
      </c>
      <c r="J4678">
        <v>17515333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119616966</v>
      </c>
      <c r="G4679">
        <v>130620043</v>
      </c>
      <c r="H4679">
        <v>0</v>
      </c>
      <c r="J4679">
        <v>28663112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419230453</v>
      </c>
      <c r="G4680">
        <v>297009086</v>
      </c>
      <c r="H4680">
        <v>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152269559</v>
      </c>
      <c r="G4681">
        <v>127804707</v>
      </c>
      <c r="H4681">
        <v>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131201976</v>
      </c>
      <c r="G4682">
        <v>96809278</v>
      </c>
      <c r="H4682">
        <v>97310674</v>
      </c>
      <c r="I4682">
        <v>0</v>
      </c>
      <c r="J4682">
        <v>38477255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768093670</v>
      </c>
      <c r="G4683">
        <v>545071676</v>
      </c>
      <c r="H4683">
        <v>499428853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60754822</v>
      </c>
      <c r="G4684">
        <v>48083927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123017625</v>
      </c>
      <c r="G4685">
        <v>121844862</v>
      </c>
      <c r="I4685">
        <v>0</v>
      </c>
      <c r="J4685">
        <v>86591950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252143980</v>
      </c>
      <c r="G4686">
        <v>131934380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75141101</v>
      </c>
      <c r="G4687">
        <v>60851570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278285641</v>
      </c>
      <c r="G4688">
        <v>192951335</v>
      </c>
      <c r="H4688">
        <v>85585597</v>
      </c>
      <c r="I4688">
        <v>0</v>
      </c>
      <c r="J4688">
        <v>77845182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135650874</v>
      </c>
      <c r="G4689">
        <v>102226755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34503986</v>
      </c>
      <c r="G4690">
        <v>20423066</v>
      </c>
      <c r="H4690">
        <v>20964505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497985696</v>
      </c>
      <c r="G4691">
        <v>588547797</v>
      </c>
      <c r="H4691">
        <v>429297140</v>
      </c>
      <c r="J4691">
        <v>296776252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250735152</v>
      </c>
      <c r="G4692">
        <v>222021130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27452518</v>
      </c>
      <c r="G4693">
        <v>21339513</v>
      </c>
      <c r="H4693">
        <v>25915263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237185312</v>
      </c>
      <c r="G4694">
        <v>170816763</v>
      </c>
      <c r="H4694">
        <v>139547139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324469045</v>
      </c>
      <c r="G4695">
        <v>247143611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298871441</v>
      </c>
      <c r="G4696">
        <v>341162818</v>
      </c>
      <c r="H4696">
        <v>357078327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2611692804</v>
      </c>
      <c r="G4697">
        <v>719843249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103900768</v>
      </c>
      <c r="G4698">
        <v>90045020</v>
      </c>
      <c r="H4698">
        <v>69838300</v>
      </c>
      <c r="J4698">
        <v>20739889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113135657</v>
      </c>
      <c r="G4699">
        <v>109721564</v>
      </c>
      <c r="H4699">
        <v>106524119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73751718</v>
      </c>
      <c r="H4700">
        <v>67099556</v>
      </c>
      <c r="I4700">
        <v>0</v>
      </c>
      <c r="J4700">
        <v>46936276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236371280</v>
      </c>
      <c r="G4701">
        <v>275739860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870189631</v>
      </c>
      <c r="G4702">
        <v>527638005</v>
      </c>
      <c r="H4702">
        <v>363762857</v>
      </c>
      <c r="J4702">
        <v>129625124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214244732</v>
      </c>
      <c r="G4703">
        <v>195121815</v>
      </c>
      <c r="H4703">
        <v>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62193901</v>
      </c>
      <c r="G4704">
        <v>43567039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482576688</v>
      </c>
      <c r="G4705">
        <v>517335373</v>
      </c>
      <c r="H4705">
        <v>346334806</v>
      </c>
      <c r="I4705">
        <v>0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187716928</v>
      </c>
      <c r="G4706">
        <v>213788098</v>
      </c>
      <c r="H4706">
        <v>296465563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42619866</v>
      </c>
      <c r="G4707">
        <v>40903336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218912259</v>
      </c>
      <c r="H4708">
        <v>211010982</v>
      </c>
      <c r="I4708">
        <v>0</v>
      </c>
      <c r="J4708">
        <v>197590795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510455029</v>
      </c>
      <c r="G4709">
        <v>454254607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1156515374</v>
      </c>
      <c r="G4710">
        <v>1037419645</v>
      </c>
      <c r="H4710">
        <v>805762822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68325251</v>
      </c>
      <c r="G4711">
        <v>61601699</v>
      </c>
      <c r="H4711">
        <v>58875400</v>
      </c>
      <c r="J4711">
        <v>26586160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129613541</v>
      </c>
      <c r="G4712">
        <v>89896993</v>
      </c>
      <c r="H4712">
        <v>71340921</v>
      </c>
      <c r="J4712">
        <v>52342825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240150901</v>
      </c>
      <c r="G4713">
        <v>164097470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98043567</v>
      </c>
      <c r="G4714">
        <v>65340554</v>
      </c>
      <c r="H4714">
        <v>56392800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190623356</v>
      </c>
      <c r="G4715">
        <v>142358164</v>
      </c>
      <c r="H4715">
        <v>129828200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439349523</v>
      </c>
      <c r="G4716">
        <v>309513925</v>
      </c>
      <c r="H4716">
        <v>363230688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109161804</v>
      </c>
      <c r="G4717">
        <v>97909423</v>
      </c>
      <c r="H4717">
        <v>119364258</v>
      </c>
      <c r="I4717">
        <v>0</v>
      </c>
      <c r="J4717">
        <v>64853317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80167622</v>
      </c>
      <c r="G4718">
        <v>72334555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134615016</v>
      </c>
      <c r="G4719">
        <v>167233300</v>
      </c>
      <c r="H4719">
        <v>150985739</v>
      </c>
      <c r="I4719">
        <v>0</v>
      </c>
      <c r="J4719">
        <v>144751648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49446186</v>
      </c>
      <c r="G4720">
        <v>35748117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151251624</v>
      </c>
      <c r="G4721">
        <v>110983873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5352854</v>
      </c>
      <c r="G4722">
        <v>19776821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242024902</v>
      </c>
      <c r="G4723">
        <v>266370302</v>
      </c>
      <c r="H4723">
        <v>145706823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228431877</v>
      </c>
      <c r="G4724">
        <v>192981936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61009905</v>
      </c>
      <c r="G4725">
        <v>52608165</v>
      </c>
      <c r="H4725">
        <v>61228470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288789016</v>
      </c>
      <c r="G4726">
        <v>163237096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161477284</v>
      </c>
      <c r="G4727">
        <v>139690636</v>
      </c>
      <c r="H4727">
        <v>90080375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378179743</v>
      </c>
      <c r="G4728">
        <v>286362824</v>
      </c>
      <c r="H4728">
        <v>240065676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254973839</v>
      </c>
      <c r="G4729">
        <v>237059956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643874757</v>
      </c>
      <c r="G4730">
        <v>567802094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172359019</v>
      </c>
      <c r="G4731">
        <v>109229482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497532062</v>
      </c>
      <c r="G4732">
        <v>437522264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231933392</v>
      </c>
      <c r="G4733">
        <v>203142818</v>
      </c>
      <c r="H4733">
        <v>110154509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214745169</v>
      </c>
      <c r="G4734">
        <v>151901785</v>
      </c>
      <c r="H4734">
        <v>197850268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230134902</v>
      </c>
      <c r="G4735">
        <v>147833058</v>
      </c>
      <c r="H4735">
        <v>131788640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27344508</v>
      </c>
      <c r="G4736">
        <v>31421021</v>
      </c>
      <c r="H4736">
        <v>29285350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246335969</v>
      </c>
      <c r="G4737">
        <v>217053713</v>
      </c>
      <c r="H4737">
        <v>202384185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146065663</v>
      </c>
      <c r="G4738">
        <v>152514192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306824083</v>
      </c>
      <c r="G4739">
        <v>298151979</v>
      </c>
      <c r="H4739">
        <v>276788500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226741716</v>
      </c>
      <c r="G4740">
        <v>211568042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14112210</v>
      </c>
      <c r="G4741">
        <v>9467756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280797092</v>
      </c>
      <c r="G4742">
        <v>298873028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106866234</v>
      </c>
      <c r="G4743">
        <v>41130951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25972116</v>
      </c>
      <c r="G4744">
        <v>9052748</v>
      </c>
      <c r="H4744">
        <v>15758954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169465636</v>
      </c>
      <c r="G4745">
        <v>142732785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1554710</v>
      </c>
      <c r="G4746">
        <v>1933723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142266645</v>
      </c>
      <c r="G4747">
        <v>64474064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1314069148</v>
      </c>
      <c r="G4748">
        <v>809653077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190715301</v>
      </c>
      <c r="G4749">
        <v>139116846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345873959</v>
      </c>
      <c r="G4750">
        <v>228714814</v>
      </c>
      <c r="H4750">
        <v>203535747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293653485</v>
      </c>
      <c r="G4751">
        <v>324268290</v>
      </c>
      <c r="H4751">
        <v>318160211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2615316553</v>
      </c>
      <c r="G4752">
        <v>1688253698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77819402</v>
      </c>
      <c r="G4753">
        <v>56621578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404150833</v>
      </c>
      <c r="G4754">
        <v>165739158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644476787</v>
      </c>
      <c r="G4755">
        <v>484967470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755904724</v>
      </c>
      <c r="G4756">
        <v>496198763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182880235</v>
      </c>
      <c r="G4757">
        <v>118634471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173797209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305261651</v>
      </c>
      <c r="G4759">
        <v>195289873</v>
      </c>
      <c r="H4759">
        <v>123144800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62532533</v>
      </c>
      <c r="G4760">
        <v>81648520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235748046</v>
      </c>
      <c r="G4761">
        <v>192333097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86572400</v>
      </c>
      <c r="G4762">
        <v>56592051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171497515</v>
      </c>
      <c r="G4763">
        <v>117706696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131838506</v>
      </c>
      <c r="G4764">
        <v>125237137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81865854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45699365</v>
      </c>
      <c r="G4766">
        <v>46345410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481767024</v>
      </c>
      <c r="G4767">
        <v>343771241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81431908</v>
      </c>
      <c r="G4768">
        <v>66194532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174296342</v>
      </c>
      <c r="G4769">
        <v>151309794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177985491</v>
      </c>
      <c r="G4770">
        <v>127694036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173602434</v>
      </c>
      <c r="G4771">
        <v>122063619</v>
      </c>
      <c r="H4771">
        <v>85318969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6568768000</v>
      </c>
      <c r="G4772">
        <v>5310843000</v>
      </c>
      <c r="H4772">
        <v>5564550000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176298966</v>
      </c>
      <c r="G4773">
        <v>129778307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176666193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360175172</v>
      </c>
      <c r="G4775">
        <v>179382176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151185728</v>
      </c>
      <c r="G4776">
        <v>90039901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76193460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98689952</v>
      </c>
      <c r="G4778">
        <v>79249205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190452234</v>
      </c>
      <c r="G4779">
        <v>131617917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140580003</v>
      </c>
      <c r="G4780">
        <v>102864152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207666119</v>
      </c>
      <c r="G4781">
        <v>163194289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208403907</v>
      </c>
      <c r="G4782">
        <v>221328173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227100363</v>
      </c>
      <c r="G4783">
        <v>240599728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245161891</v>
      </c>
      <c r="G4784">
        <v>166389607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362802631</v>
      </c>
      <c r="G4785">
        <v>317156828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229793124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1744085065</v>
      </c>
      <c r="G4787">
        <v>1333428704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139204082</v>
      </c>
      <c r="G4788">
        <v>116773112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327792931</v>
      </c>
      <c r="G4789">
        <v>195254604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608575785</v>
      </c>
      <c r="G4790">
        <v>637681257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110770736</v>
      </c>
      <c r="G4791">
        <v>91937294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171420297</v>
      </c>
      <c r="G4792">
        <v>164619965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175728996</v>
      </c>
      <c r="G4793">
        <v>136937043</v>
      </c>
      <c r="H4793">
        <v>150937996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194423770</v>
      </c>
      <c r="G4794">
        <v>156836682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74654630</v>
      </c>
      <c r="G4795">
        <v>66652860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361985961</v>
      </c>
      <c r="G4796">
        <v>229372142</v>
      </c>
      <c r="H4796">
        <v>141998987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96742692</v>
      </c>
      <c r="G4797">
        <v>88431103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30435532</v>
      </c>
      <c r="G4798">
        <v>41009307</v>
      </c>
      <c r="H4798">
        <v>34004109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364256671</v>
      </c>
      <c r="G4799">
        <v>397499590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164943703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378517351</v>
      </c>
      <c r="G4801">
        <v>249193542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625713029</v>
      </c>
      <c r="G4802">
        <v>618300489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135265364</v>
      </c>
      <c r="G4803">
        <v>88589424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346146515</v>
      </c>
      <c r="G4804">
        <v>287725740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4164365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2235852486</v>
      </c>
      <c r="G4806">
        <v>2319918836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177903585</v>
      </c>
      <c r="G4807">
        <v>167559544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858685514</v>
      </c>
      <c r="G4808">
        <v>528329623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25883084</v>
      </c>
      <c r="G4809">
        <v>25499384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4670327007</v>
      </c>
      <c r="G4810">
        <v>2925093938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303126999</v>
      </c>
      <c r="G4811">
        <v>267475080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221445389</v>
      </c>
      <c r="G4812">
        <v>202820750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168613479</v>
      </c>
      <c r="G4813">
        <v>148434871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15175830</v>
      </c>
      <c r="G4814">
        <v>13443522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201330634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239981382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141804831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780017132</v>
      </c>
      <c r="G4818">
        <v>758905431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200167006</v>
      </c>
      <c r="G4819">
        <v>213416301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535310232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476047166</v>
      </c>
      <c r="G4821">
        <v>356544794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74745565</v>
      </c>
      <c r="G4822">
        <v>59873457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85825883</v>
      </c>
      <c r="G4823">
        <v>92970758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17977614</v>
      </c>
      <c r="G4824">
        <v>17056799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107282807</v>
      </c>
      <c r="G4825">
        <v>108846775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26664112</v>
      </c>
      <c r="G4826">
        <v>20851887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471004856</v>
      </c>
      <c r="G4827">
        <v>550326019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43562803</v>
      </c>
      <c r="G4828">
        <v>41059451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703824917</v>
      </c>
      <c r="G4829">
        <v>519896148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215414891</v>
      </c>
      <c r="G4830">
        <v>112088424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194171028</v>
      </c>
      <c r="G4831">
        <v>166409779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290973575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41298285</v>
      </c>
      <c r="G4833">
        <v>43555146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94772942</v>
      </c>
      <c r="G4834">
        <v>97619001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102719951</v>
      </c>
      <c r="G4835">
        <v>110235150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436340034</v>
      </c>
      <c r="G4836">
        <v>382614213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66809414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79296959</v>
      </c>
      <c r="G4838">
        <v>73163650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48297945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153539287</v>
      </c>
      <c r="G4840">
        <v>150086342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32635601</v>
      </c>
      <c r="H4841">
        <v>32027929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83801331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66126447</v>
      </c>
      <c r="G4843">
        <v>41767335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85833272</v>
      </c>
      <c r="G4844">
        <v>60193465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67958085</v>
      </c>
      <c r="G4845">
        <v>52400014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166219981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37762519</v>
      </c>
      <c r="G4847">
        <v>32058059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228568076</v>
      </c>
      <c r="G4848">
        <v>154075011</v>
      </c>
      <c r="H4848">
        <v>141854055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984380763</v>
      </c>
      <c r="G4849">
        <v>710252993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67223471</v>
      </c>
      <c r="G4850">
        <v>71164330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310534243</v>
      </c>
      <c r="G4851">
        <v>277578577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234764651</v>
      </c>
      <c r="G4852">
        <v>154293595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241275801</v>
      </c>
      <c r="G4853">
        <v>237562452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0</v>
      </c>
      <c r="G4854">
        <v>0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50016850</v>
      </c>
      <c r="G4855">
        <v>45831799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722857404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509323495</v>
      </c>
      <c r="G4857">
        <v>257534090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75584802</v>
      </c>
      <c r="G4858">
        <v>76449775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213433286</v>
      </c>
      <c r="G4859">
        <v>108518246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54138839</v>
      </c>
      <c r="G4860">
        <v>24891609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37357823</v>
      </c>
      <c r="G4861">
        <v>39467395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948671991</v>
      </c>
      <c r="G4862">
        <v>612673863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395984214</v>
      </c>
      <c r="G4863">
        <v>298285435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258636426</v>
      </c>
      <c r="G4864">
        <v>276767329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121235558</v>
      </c>
      <c r="G4865">
        <v>156330616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139802857</v>
      </c>
      <c r="G4866">
        <v>189278917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36514224</v>
      </c>
      <c r="G4867">
        <v>37183444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159142443</v>
      </c>
      <c r="G4868">
        <v>140050158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238477402</v>
      </c>
      <c r="G4869">
        <v>168499294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248089126</v>
      </c>
      <c r="G4870">
        <v>157769570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120906424</v>
      </c>
      <c r="G4871">
        <v>87269878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59202232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119014068</v>
      </c>
      <c r="G4873">
        <v>44246158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233570095</v>
      </c>
      <c r="G4874">
        <v>121108445</v>
      </c>
      <c r="H4874">
        <v>239870244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204472163</v>
      </c>
      <c r="G4875">
        <v>190650539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26450813</v>
      </c>
      <c r="G4876">
        <v>31764564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96980541</v>
      </c>
      <c r="G4877">
        <v>82544644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161243012</v>
      </c>
      <c r="G4878">
        <v>160128166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51167096</v>
      </c>
      <c r="G4879">
        <v>52374936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396053727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1218541733</v>
      </c>
      <c r="G4881">
        <v>1174978253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286454747</v>
      </c>
      <c r="G4882">
        <v>255469970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162089283</v>
      </c>
      <c r="G4883">
        <v>114505733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207519636</v>
      </c>
      <c r="G4884">
        <v>133015210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34248558</v>
      </c>
      <c r="G4885">
        <v>27417338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273233557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186505454</v>
      </c>
      <c r="G4887">
        <v>125491028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288982325</v>
      </c>
      <c r="G4888">
        <v>253658890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152032999</v>
      </c>
      <c r="G4889">
        <v>136238696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275912970</v>
      </c>
      <c r="G4890">
        <v>238014817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81971499</v>
      </c>
      <c r="G4891">
        <v>77408843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280311322</v>
      </c>
      <c r="G4892">
        <v>152869486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43256373</v>
      </c>
      <c r="G4893">
        <v>4111206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247325095</v>
      </c>
      <c r="G4894">
        <v>194506316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421592925</v>
      </c>
      <c r="G4895">
        <v>444552051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220411150</v>
      </c>
      <c r="G4896">
        <v>184640458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905251619</v>
      </c>
      <c r="G4897">
        <v>424550138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260213647</v>
      </c>
      <c r="G4898">
        <v>229012093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161446657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146935913</v>
      </c>
      <c r="G4900">
        <v>89981818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167425736</v>
      </c>
      <c r="G4901">
        <v>168657153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262101561</v>
      </c>
      <c r="G4902">
        <v>240914736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212865813</v>
      </c>
      <c r="G4903">
        <v>186871706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464927676</v>
      </c>
      <c r="G4904">
        <v>300189113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70319661</v>
      </c>
      <c r="G4905">
        <v>42907880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135387286</v>
      </c>
      <c r="G4906">
        <v>66076814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124032761</v>
      </c>
      <c r="G4907">
        <v>104708860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26279348</v>
      </c>
      <c r="G4908">
        <v>29482422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401542670</v>
      </c>
      <c r="G4909">
        <v>365686580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60825886</v>
      </c>
      <c r="G4910">
        <v>100852848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146566678</v>
      </c>
      <c r="G4911">
        <v>98395740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65980930</v>
      </c>
      <c r="G4912">
        <v>10625219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169366605</v>
      </c>
      <c r="G4913">
        <v>126140542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133589591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128137632</v>
      </c>
      <c r="G4915">
        <v>89918593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112305332</v>
      </c>
      <c r="G4916">
        <v>52134017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6450614</v>
      </c>
      <c r="G4917">
        <v>2422784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131451689</v>
      </c>
      <c r="G4918">
        <v>112890543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263569371</v>
      </c>
      <c r="G4919">
        <v>159496751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167808131</v>
      </c>
      <c r="G4920">
        <v>93485077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384023880</v>
      </c>
      <c r="G4921">
        <v>166626648</v>
      </c>
      <c r="H4921">
        <v>185127524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1425650965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60280078</v>
      </c>
      <c r="G4923">
        <v>51919451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169154965</v>
      </c>
      <c r="G4924">
        <v>48745233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562454295</v>
      </c>
      <c r="G4925">
        <v>229041022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124284655</v>
      </c>
      <c r="G4926">
        <v>80787959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167282206</v>
      </c>
      <c r="G4927">
        <v>148433388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179361045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141260861</v>
      </c>
      <c r="G4929">
        <v>183316887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525330636</v>
      </c>
      <c r="G4930">
        <v>362419733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609133172</v>
      </c>
      <c r="G4931">
        <v>371783721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232602035</v>
      </c>
      <c r="G4932">
        <v>157673130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145266366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100533936</v>
      </c>
      <c r="G4934">
        <v>79447101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62775285</v>
      </c>
      <c r="G4935">
        <v>59631624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178468096</v>
      </c>
      <c r="G4936">
        <v>134078887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234194459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141428927</v>
      </c>
      <c r="G4938">
        <v>91986296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531513079</v>
      </c>
      <c r="G4939">
        <v>547512888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4494691430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58938752</v>
      </c>
      <c r="G4941">
        <v>31972647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190379239</v>
      </c>
      <c r="G4942">
        <v>229348182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31149774</v>
      </c>
      <c r="G4943">
        <v>24221649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45775626</v>
      </c>
      <c r="G4944">
        <v>34905208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77469727</v>
      </c>
      <c r="G4945">
        <v>74058123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356562396</v>
      </c>
      <c r="G4946">
        <v>261539500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229426593</v>
      </c>
      <c r="G4947">
        <v>182923169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294398808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117127871</v>
      </c>
      <c r="G4949">
        <v>102342195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86991624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筛选器_大陆_20220502_000920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2022-05-01T16:09:39Z</dcterms:created>
  <dcterms:modified xsi:type="dcterms:W3CDTF">2022-05-01T16:09:39Z</dcterms:modified>
</cp:coreProperties>
</file>