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13E58A05-EA50-441E-AFB2-655289B7330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3147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<sst xmlns="http://schemas.openxmlformats.org/spreadsheetml/2006/main" count="19291" uniqueCount="10117">
  <si>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</si>
  <si>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</si>
  <si>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</si>
  <si>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</si>
  <si>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归属于母公司普通股股东权益合计 当期 2022-09-30 (元)</t>
  </si>
  <si>
    <t>归属于母公司普通股股东权益合计 当期 2021-09-30 (元)</t>
  </si>
  <si>
    <t>归属于母公司普通股股东权益合计 当期 2020-09-30 (元)</t>
  </si>
  <si>
    <t>归属于母公司普通股股东权益合计 当期 2019-09-30 (元)</t>
  </si>
  <si>
    <t>归属于母公司普通股股东权益合计 当期 2018-09-30 (元)</t>
  </si>
  <si>
    <t>归属于母公司普通股股东权益合计 当期 2017-09-30 (元)</t>
  </si>
  <si>
    <t>归属于母公司普通股股东权益合计 当期 2016-09-30 (元)</t>
  </si>
  <si>
    <t>归属于母公司普通股股东权益合计 当期 2015-09-30 (元)</t>
  </si>
  <si>
    <t>归属于母公司普通股股东权益合计 当期 2014-09-30 (元)</t>
  </si>
  <si>
    <t>归属于母公司普通股股东权益合计 当期 2013-09-30 (元)</t>
  </si>
  <si>
    <t>归属于母公司普通股股东权益合计 当期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</si>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</sst>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549837000000</v>
      </c>
      <c r="G2">
        <v>510253000000</v>
      </c>
      <c r="H2">
        <v>480163000000</v>
      </c>
      <c r="I2">
        <v>425448000000</v>
      </c>
      <c r="J2">
        <v>387438000000</v>
      </c>
      <c r="K2">
        <v>329891000000</v>
      </c>
      <c r="L2">
        <v>270345000000</v>
      </c>
      <c r="M2">
        <v>231336000000</v>
      </c>
      <c r="N2">
        <v>195729000000</v>
      </c>
      <c r="O2">
        <v>169694051000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18240447547</v>
      </c>
      <c r="G3">
        <v>16028975909</v>
      </c>
      <c r="H3">
        <v>15844571141</v>
      </c>
      <c r="I3">
        <v>15709089773</v>
      </c>
      <c r="J3">
        <v>14187403402</v>
      </c>
      <c r="K3">
        <v>10634601146</v>
      </c>
      <c r="L3">
        <v>9171420242</v>
      </c>
      <c r="M3">
        <v>8051501953</v>
      </c>
      <c r="N3">
        <v>7504632698</v>
      </c>
      <c r="O3">
        <v>7036390288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28794573608.630001</v>
      </c>
      <c r="L4">
        <v>34767316991.68</v>
      </c>
      <c r="M4">
        <v>36514063830.040001</v>
      </c>
      <c r="N4">
        <v>36166359260.540001</v>
      </c>
      <c r="O4">
        <v>35742074457.169998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8163955649</v>
      </c>
      <c r="G5">
        <v>7764908721</v>
      </c>
      <c r="H5">
        <v>7307252174</v>
      </c>
      <c r="I5">
        <v>7028549072</v>
      </c>
      <c r="J5">
        <v>6544508276</v>
      </c>
      <c r="K5">
        <v>6513950487</v>
      </c>
      <c r="L5">
        <v>6356485704</v>
      </c>
      <c r="M5">
        <v>6136112152</v>
      </c>
      <c r="N5">
        <v>5951941230</v>
      </c>
      <c r="O5">
        <v>6000395936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8385898527</v>
      </c>
      <c r="G6">
        <v>7800133615</v>
      </c>
      <c r="H6">
        <v>7336366737</v>
      </c>
      <c r="I6">
        <v>6735021874</v>
      </c>
      <c r="J6">
        <v>6309814974</v>
      </c>
      <c r="K6">
        <v>5997244833</v>
      </c>
      <c r="L6">
        <v>5488113549</v>
      </c>
      <c r="M6">
        <v>5116509052</v>
      </c>
      <c r="N6">
        <v>4865412484</v>
      </c>
      <c r="O6">
        <v>4601018336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17374433886</v>
      </c>
      <c r="G7">
        <v>15424528150</v>
      </c>
      <c r="H7">
        <v>10913597186</v>
      </c>
      <c r="I7">
        <v>8417886552</v>
      </c>
      <c r="J7">
        <v>7901401784</v>
      </c>
      <c r="K7">
        <v>7229663425</v>
      </c>
      <c r="L7">
        <v>8043054173</v>
      </c>
      <c r="M7">
        <v>5957540484</v>
      </c>
      <c r="N7">
        <v>5558672897</v>
      </c>
      <c r="O7">
        <v>5348270660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27964394349</v>
      </c>
      <c r="G8">
        <v>29744695981</v>
      </c>
      <c r="H8">
        <v>30968734076</v>
      </c>
      <c r="I8">
        <v>27155113757</v>
      </c>
      <c r="J8">
        <v>24140924181</v>
      </c>
      <c r="K8">
        <v>21595747293</v>
      </c>
      <c r="L8">
        <v>19712874109</v>
      </c>
      <c r="M8">
        <v>17945759524</v>
      </c>
      <c r="N8">
        <v>16535353341</v>
      </c>
      <c r="O8">
        <v>15380156347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56722555350</v>
      </c>
      <c r="G9">
        <v>52860744280</v>
      </c>
      <c r="H9">
        <v>53779845065</v>
      </c>
      <c r="I9">
        <v>51851970949</v>
      </c>
      <c r="J9">
        <v>48681083145</v>
      </c>
      <c r="K9">
        <v>47349140874</v>
      </c>
      <c r="L9">
        <v>49472898768</v>
      </c>
      <c r="M9">
        <v>18801856645</v>
      </c>
      <c r="N9">
        <v>18988213755</v>
      </c>
      <c r="O9">
        <v>12779754734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68840277044</v>
      </c>
      <c r="G10">
        <v>79186224995</v>
      </c>
      <c r="H10">
        <v>77411087153</v>
      </c>
      <c r="I10">
        <v>70695152131</v>
      </c>
      <c r="J10">
        <v>71075478309</v>
      </c>
      <c r="K10">
        <v>82776358171</v>
      </c>
      <c r="L10">
        <v>74569062758</v>
      </c>
      <c r="M10">
        <v>66794158448</v>
      </c>
      <c r="N10">
        <v>60613893306</v>
      </c>
      <c r="O10">
        <v>54002322589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11984387388</v>
      </c>
      <c r="G11">
        <v>10837817785</v>
      </c>
      <c r="H11">
        <v>10500884246</v>
      </c>
      <c r="I11">
        <v>9849369395</v>
      </c>
      <c r="J11">
        <v>9123464724</v>
      </c>
      <c r="K11">
        <v>8442219287</v>
      </c>
      <c r="L11">
        <v>7876518904</v>
      </c>
      <c r="M11">
        <v>7365042206</v>
      </c>
      <c r="N11">
        <v>6857793699</v>
      </c>
      <c r="O11">
        <v>6374872239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230922000000</v>
      </c>
      <c r="G12">
        <v>213443000000</v>
      </c>
      <c r="H12">
        <v>201404000000</v>
      </c>
      <c r="I12">
        <v>160926000000</v>
      </c>
      <c r="J12">
        <v>143106000000</v>
      </c>
      <c r="K12">
        <v>128324000000</v>
      </c>
      <c r="L12">
        <v>112162000000</v>
      </c>
      <c r="M12">
        <v>96266000000</v>
      </c>
      <c r="N12">
        <v>81966000000</v>
      </c>
      <c r="O12">
        <v>71161051345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486610000000</v>
      </c>
      <c r="G13">
        <v>462909000000</v>
      </c>
      <c r="H13">
        <v>441557000000</v>
      </c>
      <c r="I13">
        <v>401418000000</v>
      </c>
      <c r="J13">
        <v>360856000000</v>
      </c>
      <c r="K13">
        <v>326567000000</v>
      </c>
      <c r="L13">
        <v>292501000000</v>
      </c>
      <c r="M13">
        <v>233577000000</v>
      </c>
      <c r="N13">
        <v>189858000000</v>
      </c>
      <c r="O13">
        <v>154375000000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12926161807</v>
      </c>
      <c r="G14">
        <v>12345505048</v>
      </c>
      <c r="H14">
        <v>11698590732</v>
      </c>
      <c r="I14">
        <v>11147020659</v>
      </c>
      <c r="J14">
        <v>10602839353</v>
      </c>
      <c r="K14">
        <v>10369791198</v>
      </c>
      <c r="L14">
        <v>10154192366</v>
      </c>
      <c r="M14">
        <v>9934355057</v>
      </c>
      <c r="N14">
        <v>9270961253</v>
      </c>
      <c r="O14">
        <v>8420949625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95900450054</v>
      </c>
      <c r="G15">
        <v>85163868836</v>
      </c>
      <c r="H15">
        <v>80493562451</v>
      </c>
      <c r="I15">
        <v>70001846309</v>
      </c>
      <c r="J15">
        <v>62408472536</v>
      </c>
      <c r="K15">
        <v>59916773961</v>
      </c>
      <c r="L15">
        <v>56546356896</v>
      </c>
      <c r="M15">
        <v>51939412626</v>
      </c>
      <c r="N15">
        <v>48551295362</v>
      </c>
      <c r="O15">
        <v>45991760437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189638736901</v>
      </c>
      <c r="G16">
        <v>180237454436</v>
      </c>
      <c r="H16">
        <v>174639422364</v>
      </c>
      <c r="I16">
        <v>170934752271</v>
      </c>
      <c r="J16">
        <v>157042622485</v>
      </c>
      <c r="K16">
        <v>117898304836</v>
      </c>
      <c r="L16">
        <v>115051368738</v>
      </c>
      <c r="M16">
        <v>113538602302</v>
      </c>
      <c r="N16">
        <v>109591321632</v>
      </c>
      <c r="O16">
        <v>113263736276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10705543098</v>
      </c>
      <c r="G17">
        <v>10290089243</v>
      </c>
      <c r="H17">
        <v>10288499516</v>
      </c>
      <c r="I17">
        <v>9987483420</v>
      </c>
      <c r="J17">
        <v>9644965323</v>
      </c>
      <c r="K17">
        <v>8785680739</v>
      </c>
      <c r="L17">
        <v>8563920306</v>
      </c>
      <c r="M17">
        <v>7373073966</v>
      </c>
      <c r="N17">
        <v>6871825738</v>
      </c>
      <c r="O17">
        <v>6556617089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16546631389</v>
      </c>
      <c r="G18">
        <v>16720020489</v>
      </c>
      <c r="H18">
        <v>15768035753</v>
      </c>
      <c r="I18">
        <v>13817280373</v>
      </c>
      <c r="J18">
        <v>10241654657</v>
      </c>
      <c r="K18">
        <v>10612065961</v>
      </c>
      <c r="L18">
        <v>9947720194</v>
      </c>
      <c r="M18">
        <v>7971366881</v>
      </c>
      <c r="N18">
        <v>7769738637</v>
      </c>
      <c r="O18">
        <v>6519922895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23573014541</v>
      </c>
      <c r="G19">
        <v>21030704835</v>
      </c>
      <c r="H19">
        <v>20670714515</v>
      </c>
      <c r="I19">
        <v>20499019954</v>
      </c>
      <c r="J19">
        <v>17104730159</v>
      </c>
      <c r="K19">
        <v>16648858664</v>
      </c>
      <c r="L19">
        <v>15775044684</v>
      </c>
      <c r="M19">
        <v>12025369278</v>
      </c>
      <c r="N19">
        <v>12729122339</v>
      </c>
      <c r="O19">
        <v>14782850264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67088831864</v>
      </c>
      <c r="G20">
        <v>66003743807</v>
      </c>
      <c r="H20">
        <v>63070540073</v>
      </c>
      <c r="I20">
        <v>61724126669</v>
      </c>
      <c r="J20">
        <v>59525355558</v>
      </c>
      <c r="K20">
        <v>57904521765</v>
      </c>
      <c r="L20">
        <v>52103195713</v>
      </c>
      <c r="M20">
        <v>38506386830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50280791327</v>
      </c>
      <c r="G21">
        <v>48339775617</v>
      </c>
      <c r="H21">
        <v>46419651666</v>
      </c>
      <c r="I21">
        <v>40732953863</v>
      </c>
      <c r="J21">
        <v>35077489196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34185689501</v>
      </c>
      <c r="G22">
        <v>36038830933</v>
      </c>
      <c r="H22">
        <v>28336047080</v>
      </c>
      <c r="I22">
        <v>27924686731</v>
      </c>
      <c r="J22">
        <v>27433212945</v>
      </c>
      <c r="K22">
        <v>27224073151</v>
      </c>
      <c r="L22">
        <v>25651842131</v>
      </c>
      <c r="M22">
        <v>21220632154</v>
      </c>
      <c r="N22">
        <v>22262330928</v>
      </c>
      <c r="O22">
        <v>22918592421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44511897000</v>
      </c>
      <c r="G23">
        <v>47200545000</v>
      </c>
      <c r="H23">
        <v>44497528000</v>
      </c>
      <c r="I23">
        <v>43217922000</v>
      </c>
      <c r="J23">
        <v>41107879000</v>
      </c>
      <c r="K23">
        <v>42991155000</v>
      </c>
      <c r="L23">
        <v>40802892000</v>
      </c>
      <c r="M23">
        <v>30014020000</v>
      </c>
      <c r="N23">
        <v>21750020000</v>
      </c>
      <c r="O23">
        <v>18404589000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769346000000</v>
      </c>
      <c r="G24">
        <v>729179000000</v>
      </c>
      <c r="H24">
        <v>725893000000</v>
      </c>
      <c r="I24">
        <v>722317000000</v>
      </c>
      <c r="J24">
        <v>716511000000</v>
      </c>
      <c r="K24">
        <v>692711000000</v>
      </c>
      <c r="L24">
        <v>677644000000</v>
      </c>
      <c r="M24">
        <v>593823000000</v>
      </c>
      <c r="N24">
        <v>556623000000</v>
      </c>
      <c r="O24">
        <v>492307000000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73624000000</v>
      </c>
      <c r="G25">
        <v>72091000000</v>
      </c>
      <c r="H25">
        <v>65315000000</v>
      </c>
      <c r="I25">
        <v>66201000000</v>
      </c>
      <c r="J25">
        <v>50686000000</v>
      </c>
      <c r="K25">
        <v>44342000000</v>
      </c>
      <c r="L25">
        <v>39764000000</v>
      </c>
      <c r="M25">
        <v>35017000000</v>
      </c>
      <c r="N25">
        <v>34707000000</v>
      </c>
      <c r="O25">
        <v>32772000000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193106579988</v>
      </c>
      <c r="G26">
        <v>179745543035</v>
      </c>
      <c r="H26">
        <v>160081742792</v>
      </c>
      <c r="I26">
        <v>152791726947</v>
      </c>
      <c r="J26">
        <v>147036699401</v>
      </c>
      <c r="K26">
        <v>139473304965</v>
      </c>
      <c r="L26">
        <v>133449647345</v>
      </c>
      <c r="M26">
        <v>92754662653</v>
      </c>
      <c r="N26">
        <v>86880513916</v>
      </c>
      <c r="O26">
        <v>84379483264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64181358000</v>
      </c>
      <c r="G27">
        <v>53365271000</v>
      </c>
      <c r="H27">
        <v>42334313000</v>
      </c>
      <c r="I27">
        <v>29932308000</v>
      </c>
      <c r="J27">
        <v>24494028000</v>
      </c>
      <c r="K27">
        <v>22484474000</v>
      </c>
      <c r="L27">
        <v>24452334000</v>
      </c>
      <c r="M27">
        <v>25212467000</v>
      </c>
      <c r="N27">
        <v>24011990000</v>
      </c>
      <c r="O27">
        <v>23033816796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7664759123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10276493013</v>
      </c>
      <c r="G29">
        <v>9674683780</v>
      </c>
      <c r="H29">
        <v>9567786738</v>
      </c>
      <c r="I29">
        <v>8968560782</v>
      </c>
      <c r="J29">
        <v>8624458990</v>
      </c>
      <c r="K29">
        <v>8313234528</v>
      </c>
      <c r="L29">
        <v>7974087496</v>
      </c>
      <c r="M29">
        <v>7671722166</v>
      </c>
      <c r="N29">
        <v>7414286785</v>
      </c>
      <c r="O29">
        <v>7180096816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6878478216</v>
      </c>
      <c r="G30">
        <v>6307219966</v>
      </c>
      <c r="H30">
        <v>6433354600</v>
      </c>
      <c r="I30">
        <v>6269705391</v>
      </c>
      <c r="J30">
        <v>5919474336</v>
      </c>
      <c r="K30">
        <v>4259600871</v>
      </c>
      <c r="L30">
        <v>4032280662</v>
      </c>
      <c r="M30">
        <v>3706980312</v>
      </c>
      <c r="N30">
        <v>3496900711</v>
      </c>
      <c r="O30">
        <v>3338875687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704913000000</v>
      </c>
      <c r="G31">
        <v>619252000000</v>
      </c>
      <c r="H31">
        <v>562360000000</v>
      </c>
      <c r="I31">
        <v>491571000000</v>
      </c>
      <c r="J31">
        <v>438035000000</v>
      </c>
      <c r="K31">
        <v>396411000000</v>
      </c>
      <c r="L31">
        <v>348962000000</v>
      </c>
      <c r="M31">
        <v>301915000000</v>
      </c>
      <c r="N31">
        <v>257127000000</v>
      </c>
      <c r="O31">
        <v>190883000000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12701150260</v>
      </c>
      <c r="G32">
        <v>12663918713</v>
      </c>
      <c r="H32">
        <v>13315515344</v>
      </c>
      <c r="I32">
        <v>12921242013</v>
      </c>
      <c r="J32">
        <v>12762669199</v>
      </c>
      <c r="K32">
        <v>12231469177</v>
      </c>
      <c r="L32">
        <v>8004469907</v>
      </c>
      <c r="M32">
        <v>6016509219</v>
      </c>
      <c r="N32">
        <v>5690627271</v>
      </c>
      <c r="O32">
        <v>5442447990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9277303750</v>
      </c>
      <c r="G33">
        <v>8518105570</v>
      </c>
      <c r="H33">
        <v>7991929321</v>
      </c>
      <c r="I33">
        <v>7438952732</v>
      </c>
      <c r="J33">
        <v>7020873368</v>
      </c>
      <c r="K33">
        <v>6728431324</v>
      </c>
      <c r="L33">
        <v>6395624938</v>
      </c>
      <c r="M33">
        <v>6078818536</v>
      </c>
      <c r="N33">
        <v>1650554082</v>
      </c>
      <c r="O33">
        <v>1545337400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25189312010</v>
      </c>
      <c r="G34">
        <v>17274035517</v>
      </c>
      <c r="H34">
        <v>14646296713</v>
      </c>
      <c r="I34">
        <v>13239172079</v>
      </c>
      <c r="J34">
        <v>12251434167</v>
      </c>
      <c r="K34">
        <v>9050513095</v>
      </c>
      <c r="L34">
        <v>7792023239</v>
      </c>
      <c r="M34">
        <v>7060944791</v>
      </c>
      <c r="N34">
        <v>4070103264</v>
      </c>
      <c r="O34">
        <v>3448389180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164449141369</v>
      </c>
      <c r="G35">
        <v>145387927504</v>
      </c>
      <c r="H35">
        <v>121967477929</v>
      </c>
      <c r="I35">
        <v>107760041935</v>
      </c>
      <c r="J35">
        <v>94172521855</v>
      </c>
      <c r="K35">
        <v>84079199608</v>
      </c>
      <c r="L35">
        <v>65751388789</v>
      </c>
      <c r="M35">
        <v>55253819074</v>
      </c>
      <c r="N35">
        <v>45603710763</v>
      </c>
      <c r="O35">
        <v>37841500525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150196182380</v>
      </c>
      <c r="G36">
        <v>146920205477</v>
      </c>
      <c r="H36">
        <v>142837416854</v>
      </c>
      <c r="I36">
        <v>139303800176</v>
      </c>
      <c r="J36">
        <v>78939397652</v>
      </c>
      <c r="K36">
        <v>77874152325</v>
      </c>
      <c r="L36">
        <v>80068549457</v>
      </c>
      <c r="M36">
        <v>76999992527</v>
      </c>
      <c r="N36">
        <v>74187641450</v>
      </c>
      <c r="O36">
        <v>71762881998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3005667450</v>
      </c>
      <c r="G37">
        <v>2948945315</v>
      </c>
      <c r="H37">
        <v>2393694242</v>
      </c>
      <c r="I37">
        <v>2323370798</v>
      </c>
      <c r="J37">
        <v>2130079226</v>
      </c>
      <c r="K37">
        <v>1958821903</v>
      </c>
      <c r="L37">
        <v>1535089862</v>
      </c>
      <c r="M37">
        <v>1901224239</v>
      </c>
      <c r="N37">
        <v>1799323195</v>
      </c>
      <c r="O37">
        <v>1876610928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3400123599</v>
      </c>
      <c r="G38">
        <v>3438061798</v>
      </c>
      <c r="H38">
        <v>3583376930</v>
      </c>
      <c r="I38">
        <v>2424008428</v>
      </c>
      <c r="J38">
        <v>2151444056</v>
      </c>
      <c r="K38">
        <v>2120561959</v>
      </c>
      <c r="L38">
        <v>1853553424</v>
      </c>
      <c r="M38">
        <v>2235384390</v>
      </c>
      <c r="N38">
        <v>1777980621</v>
      </c>
      <c r="O38">
        <v>1742264233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2748725481</v>
      </c>
      <c r="G39">
        <v>2743949310</v>
      </c>
      <c r="H39">
        <v>2062751308</v>
      </c>
      <c r="I39">
        <v>2040876571</v>
      </c>
      <c r="J39">
        <v>1702344221</v>
      </c>
      <c r="K39">
        <v>1422950778</v>
      </c>
      <c r="L39">
        <v>879936793</v>
      </c>
      <c r="M39">
        <v>838918765</v>
      </c>
      <c r="N39">
        <v>793921016</v>
      </c>
      <c r="O39">
        <v>781971016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4275737531</v>
      </c>
      <c r="G40">
        <v>4328372835</v>
      </c>
      <c r="H40">
        <v>4337849606</v>
      </c>
      <c r="I40">
        <v>4158907380</v>
      </c>
      <c r="J40">
        <v>4212087668</v>
      </c>
      <c r="K40">
        <v>3213698267</v>
      </c>
      <c r="L40">
        <v>2973768373</v>
      </c>
      <c r="M40">
        <v>2225404849</v>
      </c>
      <c r="N40">
        <v>2039425133</v>
      </c>
      <c r="O40">
        <v>1921924731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2333279231</v>
      </c>
      <c r="G41">
        <v>2210251116</v>
      </c>
      <c r="H41">
        <v>1997932972</v>
      </c>
      <c r="I41">
        <v>1905747763</v>
      </c>
      <c r="J41">
        <v>1797362016</v>
      </c>
      <c r="K41">
        <v>1708568698</v>
      </c>
      <c r="L41">
        <v>684588186</v>
      </c>
      <c r="M41">
        <v>640202914</v>
      </c>
      <c r="N41">
        <v>640447893</v>
      </c>
      <c r="O41">
        <v>628176518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10447618972</v>
      </c>
      <c r="G42">
        <v>9938394740</v>
      </c>
      <c r="H42">
        <v>8957066433</v>
      </c>
      <c r="I42">
        <v>8392835209</v>
      </c>
      <c r="J42">
        <v>7601433704</v>
      </c>
      <c r="K42">
        <v>6689144177</v>
      </c>
      <c r="L42">
        <v>4994356187</v>
      </c>
      <c r="M42">
        <v>4694920710</v>
      </c>
      <c r="N42">
        <v>3278602859</v>
      </c>
      <c r="O42">
        <v>1880591293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11890948676</v>
      </c>
      <c r="G43">
        <v>10767345727</v>
      </c>
      <c r="H43">
        <v>10322739728</v>
      </c>
      <c r="I43">
        <v>9450282787</v>
      </c>
      <c r="J43">
        <v>7002132410</v>
      </c>
      <c r="K43">
        <v>6451490503</v>
      </c>
      <c r="L43">
        <v>3979228084</v>
      </c>
      <c r="M43">
        <v>2013167892</v>
      </c>
      <c r="N43">
        <v>1577369554</v>
      </c>
      <c r="O43">
        <v>1386901896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4543143337</v>
      </c>
      <c r="G44">
        <v>4308559267</v>
      </c>
      <c r="H44">
        <v>4149563991</v>
      </c>
      <c r="I44">
        <v>4566882650</v>
      </c>
      <c r="J44">
        <v>5043093960</v>
      </c>
      <c r="K44">
        <v>5001283279</v>
      </c>
      <c r="L44">
        <v>7631281764</v>
      </c>
      <c r="M44">
        <v>8610946321</v>
      </c>
      <c r="N44">
        <v>8494022098</v>
      </c>
      <c r="O44">
        <v>8316960788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5288498135</v>
      </c>
      <c r="G45">
        <v>4191947517</v>
      </c>
      <c r="H45">
        <v>4108464664</v>
      </c>
      <c r="I45">
        <v>4012199046</v>
      </c>
      <c r="J45">
        <v>3915956853</v>
      </c>
      <c r="K45">
        <v>3867886477</v>
      </c>
      <c r="L45">
        <v>3726848068</v>
      </c>
      <c r="M45">
        <v>3591450773</v>
      </c>
      <c r="N45">
        <v>2468563789</v>
      </c>
      <c r="O45">
        <v>2358201755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15578964007</v>
      </c>
      <c r="G46">
        <v>14958138554</v>
      </c>
      <c r="H46">
        <v>14251448496</v>
      </c>
      <c r="I46">
        <v>13907582662</v>
      </c>
      <c r="J46">
        <v>13287007073</v>
      </c>
      <c r="K46">
        <v>12579353131</v>
      </c>
      <c r="L46">
        <v>11323422917</v>
      </c>
      <c r="M46">
        <v>10338648590</v>
      </c>
      <c r="N46">
        <v>9367904826</v>
      </c>
      <c r="O46">
        <v>8088497221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45343448397</v>
      </c>
      <c r="G47">
        <v>41768795231</v>
      </c>
      <c r="H47">
        <v>38716580074</v>
      </c>
      <c r="I47">
        <v>36663568012</v>
      </c>
      <c r="J47">
        <v>27947562657</v>
      </c>
      <c r="K47">
        <v>26996614106</v>
      </c>
      <c r="L47">
        <v>25744804729</v>
      </c>
      <c r="M47">
        <v>580104121</v>
      </c>
      <c r="N47">
        <v>596041272</v>
      </c>
      <c r="O47">
        <v>580231828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9865706680</v>
      </c>
      <c r="G48">
        <v>9158781329</v>
      </c>
      <c r="H48">
        <v>8467747344</v>
      </c>
      <c r="I48">
        <v>7712218728</v>
      </c>
      <c r="J48">
        <v>7340913367</v>
      </c>
      <c r="K48">
        <v>6573230481</v>
      </c>
      <c r="L48">
        <v>6108912742</v>
      </c>
      <c r="M48">
        <v>5566838871</v>
      </c>
      <c r="N48">
        <v>4990832673</v>
      </c>
      <c r="O48">
        <v>4515691450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6075633490</v>
      </c>
      <c r="G49">
        <v>5580459006</v>
      </c>
      <c r="H49">
        <v>4985978370</v>
      </c>
      <c r="I49">
        <v>4614642877</v>
      </c>
      <c r="J49">
        <v>5091156960</v>
      </c>
      <c r="K49">
        <v>3728159772</v>
      </c>
      <c r="L49">
        <v>2536482411</v>
      </c>
      <c r="M49">
        <v>2716505691</v>
      </c>
      <c r="N49">
        <v>2315838827</v>
      </c>
      <c r="O49">
        <v>2600637938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14652995770</v>
      </c>
      <c r="G50">
        <v>13013623618</v>
      </c>
      <c r="H50">
        <v>11436480062</v>
      </c>
      <c r="I50">
        <v>10238760213</v>
      </c>
      <c r="J50">
        <v>10405074021</v>
      </c>
      <c r="K50">
        <v>9585815762</v>
      </c>
      <c r="L50">
        <v>7718335191</v>
      </c>
      <c r="M50">
        <v>5460366797</v>
      </c>
      <c r="N50">
        <v>4853648911</v>
      </c>
      <c r="O50">
        <v>4583238098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-354862081.75999999</v>
      </c>
      <c r="L51">
        <v>40646133.729999997</v>
      </c>
      <c r="M51">
        <v>174330173.05000001</v>
      </c>
      <c r="N51">
        <v>134533882.63999999</v>
      </c>
      <c r="O51">
        <v>93178420.019999996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14589303170</v>
      </c>
      <c r="G52">
        <v>14871671689</v>
      </c>
      <c r="H52">
        <v>15897096039</v>
      </c>
      <c r="I52">
        <v>14591213496</v>
      </c>
      <c r="J52">
        <v>13272690582</v>
      </c>
      <c r="K52">
        <v>11816350087</v>
      </c>
      <c r="L52">
        <v>11190249987</v>
      </c>
      <c r="M52">
        <v>9238143098</v>
      </c>
      <c r="N52">
        <v>7805279988</v>
      </c>
      <c r="O52">
        <v>6829709302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7961748068</v>
      </c>
      <c r="G53">
        <v>8147423318</v>
      </c>
      <c r="H53">
        <v>7462261064</v>
      </c>
      <c r="I53">
        <v>7334130166</v>
      </c>
      <c r="J53">
        <v>7178890937</v>
      </c>
      <c r="K53">
        <v>7166297506</v>
      </c>
      <c r="L53">
        <v>7067575248</v>
      </c>
      <c r="M53">
        <v>5097303914</v>
      </c>
      <c r="N53">
        <v>4704627753</v>
      </c>
      <c r="O53">
        <v>3391852824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32200623293</v>
      </c>
      <c r="H54">
        <v>28965871786</v>
      </c>
      <c r="I54">
        <v>25605845697</v>
      </c>
      <c r="J54">
        <v>24160888490</v>
      </c>
      <c r="K54">
        <v>21523159025</v>
      </c>
      <c r="L54">
        <v>17984083363</v>
      </c>
      <c r="M54">
        <v>19156634313</v>
      </c>
      <c r="N54">
        <v>13290867480</v>
      </c>
      <c r="O54">
        <v>12192314620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1837323171</v>
      </c>
      <c r="I55">
        <v>2124037562</v>
      </c>
      <c r="J55">
        <v>2037328907</v>
      </c>
      <c r="K55">
        <v>2313150129</v>
      </c>
      <c r="L55">
        <v>2291054274</v>
      </c>
      <c r="M55">
        <v>1367701660</v>
      </c>
      <c r="N55">
        <v>1668653105</v>
      </c>
      <c r="O55">
        <v>1693917893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2350511191</v>
      </c>
      <c r="G56">
        <v>3143567838</v>
      </c>
      <c r="H56">
        <v>2722159318</v>
      </c>
      <c r="I56">
        <v>2350684276</v>
      </c>
      <c r="J56">
        <v>2274498030</v>
      </c>
      <c r="K56">
        <v>845950966</v>
      </c>
      <c r="L56">
        <v>499801091</v>
      </c>
      <c r="M56">
        <v>919127295</v>
      </c>
      <c r="N56">
        <v>827745584</v>
      </c>
      <c r="O56">
        <v>504962796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520005169</v>
      </c>
      <c r="G57">
        <v>495736089</v>
      </c>
      <c r="H57">
        <v>781959017</v>
      </c>
      <c r="I57">
        <v>419476468</v>
      </c>
      <c r="J57">
        <v>354677562</v>
      </c>
      <c r="K57">
        <v>457212921</v>
      </c>
      <c r="L57">
        <v>475699867</v>
      </c>
      <c r="M57">
        <v>555286435</v>
      </c>
      <c r="N57">
        <v>600024392</v>
      </c>
      <c r="O57">
        <v>616283540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3960368213</v>
      </c>
      <c r="G58">
        <v>3788218030</v>
      </c>
      <c r="H58">
        <v>3816532926</v>
      </c>
      <c r="I58">
        <v>3658187688</v>
      </c>
      <c r="J58">
        <v>3644162555</v>
      </c>
      <c r="K58">
        <v>1120492940</v>
      </c>
      <c r="L58">
        <v>1086075793</v>
      </c>
      <c r="M58">
        <v>1065588757</v>
      </c>
      <c r="N58">
        <v>1229664589</v>
      </c>
      <c r="O58">
        <v>1396614210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4469595821</v>
      </c>
      <c r="G59">
        <v>4292162787</v>
      </c>
      <c r="H59">
        <v>3970323527</v>
      </c>
      <c r="I59">
        <v>3821761829</v>
      </c>
      <c r="J59">
        <v>3482592325</v>
      </c>
      <c r="K59">
        <v>3248956916</v>
      </c>
      <c r="L59">
        <v>3141515043</v>
      </c>
      <c r="M59">
        <v>2034508184</v>
      </c>
      <c r="N59">
        <v>1928741281</v>
      </c>
      <c r="O59">
        <v>1842799715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-5358605871</v>
      </c>
      <c r="I60">
        <v>-3724639346</v>
      </c>
      <c r="J60">
        <v>4801390275</v>
      </c>
      <c r="K60">
        <v>4113042203</v>
      </c>
      <c r="L60">
        <v>1382246134</v>
      </c>
      <c r="M60">
        <v>621060941</v>
      </c>
      <c r="N60">
        <v>-252269263</v>
      </c>
      <c r="O60">
        <v>221571183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9654212581</v>
      </c>
      <c r="G61">
        <v>6383237915</v>
      </c>
      <c r="H61">
        <v>4760229740</v>
      </c>
      <c r="I61">
        <v>4606151083</v>
      </c>
      <c r="J61">
        <v>4310970054</v>
      </c>
      <c r="K61">
        <v>3813418666</v>
      </c>
      <c r="L61">
        <v>1563610727</v>
      </c>
      <c r="M61">
        <v>1550691409</v>
      </c>
      <c r="N61">
        <v>1598957756</v>
      </c>
      <c r="O61">
        <v>1770061609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4845520221</v>
      </c>
      <c r="G62">
        <v>3939079906</v>
      </c>
      <c r="H62">
        <v>4070465615</v>
      </c>
      <c r="I62">
        <v>3638460714</v>
      </c>
      <c r="J62">
        <v>3272060284</v>
      </c>
      <c r="K62">
        <v>2827288324</v>
      </c>
      <c r="L62">
        <v>107562307</v>
      </c>
      <c r="M62">
        <v>122425211</v>
      </c>
      <c r="N62">
        <v>68966815</v>
      </c>
      <c r="O62">
        <v>33628232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4761834755</v>
      </c>
      <c r="G63">
        <v>4580015340</v>
      </c>
      <c r="H63">
        <v>4012182750</v>
      </c>
      <c r="I63">
        <v>3872282603</v>
      </c>
      <c r="J63">
        <v>3590069666</v>
      </c>
      <c r="K63">
        <v>3859596291</v>
      </c>
      <c r="L63">
        <v>3716384600</v>
      </c>
      <c r="M63">
        <v>2556997815</v>
      </c>
      <c r="N63">
        <v>2216718866</v>
      </c>
      <c r="O63">
        <v>2087510281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-412446894</v>
      </c>
      <c r="G64">
        <v>1744465564</v>
      </c>
      <c r="H64">
        <v>1742748812</v>
      </c>
      <c r="I64">
        <v>1862370795</v>
      </c>
      <c r="J64">
        <v>1852608960</v>
      </c>
      <c r="K64">
        <v>1815195529</v>
      </c>
      <c r="L64">
        <v>1787634237</v>
      </c>
      <c r="M64">
        <v>1771026453</v>
      </c>
      <c r="N64">
        <v>1768794536</v>
      </c>
      <c r="O64">
        <v>1744852162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12919113977</v>
      </c>
      <c r="G65">
        <v>9975424624</v>
      </c>
      <c r="H65">
        <v>9764815109</v>
      </c>
      <c r="I65">
        <v>11883566311</v>
      </c>
      <c r="J65">
        <v>10209383175</v>
      </c>
      <c r="K65">
        <v>8327719779</v>
      </c>
      <c r="L65">
        <v>7637013304</v>
      </c>
      <c r="M65">
        <v>4613475457</v>
      </c>
      <c r="N65">
        <v>4241443418</v>
      </c>
      <c r="O65">
        <v>2951738921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1711135655</v>
      </c>
      <c r="G66">
        <v>1738962247</v>
      </c>
      <c r="H66">
        <v>1797133876</v>
      </c>
      <c r="I66">
        <v>1767593735</v>
      </c>
      <c r="J66">
        <v>1092141190</v>
      </c>
      <c r="K66">
        <v>1070597256</v>
      </c>
      <c r="L66">
        <v>1041736857</v>
      </c>
      <c r="M66">
        <v>1016892204</v>
      </c>
      <c r="N66">
        <v>982192802</v>
      </c>
      <c r="O66">
        <v>954863689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2971767671</v>
      </c>
      <c r="G67">
        <v>1443433747</v>
      </c>
      <c r="H67">
        <v>1352055833</v>
      </c>
      <c r="I67">
        <v>1330012790</v>
      </c>
      <c r="J67">
        <v>1238092112</v>
      </c>
      <c r="K67">
        <v>1110697796</v>
      </c>
      <c r="L67">
        <v>1062432847</v>
      </c>
      <c r="M67">
        <v>941463862</v>
      </c>
      <c r="N67">
        <v>817418618</v>
      </c>
      <c r="O67">
        <v>699135572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1693438697</v>
      </c>
      <c r="G68">
        <v>1672073356</v>
      </c>
      <c r="H68">
        <v>1712940638</v>
      </c>
      <c r="I68">
        <v>1682287035</v>
      </c>
      <c r="J68">
        <v>1630644028</v>
      </c>
      <c r="K68">
        <v>1707543937</v>
      </c>
      <c r="L68">
        <v>1740572080</v>
      </c>
      <c r="M68">
        <v>1759768444</v>
      </c>
      <c r="N68">
        <v>1687936538</v>
      </c>
      <c r="O68">
        <v>1649811537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-1987236</v>
      </c>
      <c r="G69">
        <v>-21304340</v>
      </c>
      <c r="H69">
        <v>20375236</v>
      </c>
      <c r="I69">
        <v>72739442</v>
      </c>
      <c r="J69">
        <v>55202688</v>
      </c>
      <c r="K69">
        <v>57636656</v>
      </c>
      <c r="L69">
        <v>50444276</v>
      </c>
      <c r="M69">
        <v>35691681</v>
      </c>
      <c r="N69">
        <v>29400430</v>
      </c>
      <c r="O69">
        <v>25401164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2149528179</v>
      </c>
      <c r="G70">
        <v>2166213312</v>
      </c>
      <c r="H70">
        <v>2187953190</v>
      </c>
      <c r="I70">
        <v>2259934119</v>
      </c>
      <c r="J70">
        <v>2360750167</v>
      </c>
      <c r="K70">
        <v>2380232291</v>
      </c>
      <c r="L70">
        <v>2329677918</v>
      </c>
      <c r="M70">
        <v>833507228</v>
      </c>
      <c r="N70">
        <v>839339952</v>
      </c>
      <c r="O70">
        <v>815150458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10355585342</v>
      </c>
      <c r="G71">
        <v>9566686799</v>
      </c>
      <c r="H71">
        <v>9793675614</v>
      </c>
      <c r="I71">
        <v>8985001631</v>
      </c>
      <c r="J71">
        <v>8234487489</v>
      </c>
      <c r="K71">
        <v>7584451503</v>
      </c>
      <c r="L71">
        <v>6864233411</v>
      </c>
      <c r="M71">
        <v>5341729816</v>
      </c>
      <c r="N71">
        <v>4847976798</v>
      </c>
      <c r="O71">
        <v>3717566972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-323941331</v>
      </c>
      <c r="H72">
        <v>1660272648</v>
      </c>
      <c r="I72">
        <v>3136450631</v>
      </c>
      <c r="J72">
        <v>3226951922</v>
      </c>
      <c r="K72">
        <v>2973948778</v>
      </c>
      <c r="L72">
        <v>2745614188</v>
      </c>
      <c r="M72">
        <v>978147847</v>
      </c>
      <c r="N72">
        <v>885049799</v>
      </c>
      <c r="O72">
        <v>723285764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2843425259.3000002</v>
      </c>
      <c r="L73">
        <v>2184169662.6900001</v>
      </c>
      <c r="M73">
        <v>-2898497267.3200002</v>
      </c>
      <c r="N73">
        <v>2794190083.6799998</v>
      </c>
      <c r="O73">
        <v>4064706646.5100002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1093354055</v>
      </c>
      <c r="G74">
        <v>1126101888</v>
      </c>
      <c r="H74">
        <v>1221687985</v>
      </c>
      <c r="I74">
        <v>1143370312</v>
      </c>
      <c r="J74">
        <v>1074844129</v>
      </c>
      <c r="K74">
        <v>1128942079</v>
      </c>
      <c r="L74">
        <v>1163633529</v>
      </c>
      <c r="M74">
        <v>1124966898</v>
      </c>
      <c r="N74">
        <v>1086403188</v>
      </c>
      <c r="O74">
        <v>1024541586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38115465573</v>
      </c>
      <c r="G75">
        <v>31894446285</v>
      </c>
      <c r="H75">
        <v>30259886090</v>
      </c>
      <c r="I75">
        <v>29143986329</v>
      </c>
      <c r="J75">
        <v>27520679482</v>
      </c>
      <c r="K75">
        <v>22163665341</v>
      </c>
      <c r="L75">
        <v>20676719456</v>
      </c>
      <c r="M75">
        <v>19560245349</v>
      </c>
      <c r="N75">
        <v>14300945303</v>
      </c>
      <c r="O75">
        <v>13438169799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3790128356</v>
      </c>
      <c r="G76">
        <v>6200103128</v>
      </c>
      <c r="H76">
        <v>6471748808</v>
      </c>
      <c r="I76">
        <v>6225678572</v>
      </c>
      <c r="J76">
        <v>5710016729</v>
      </c>
      <c r="K76">
        <v>5281039579</v>
      </c>
      <c r="L76">
        <v>510314683</v>
      </c>
      <c r="M76">
        <v>603086069</v>
      </c>
      <c r="N76">
        <v>563779646</v>
      </c>
      <c r="O76">
        <v>457877691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859599416</v>
      </c>
      <c r="G77">
        <v>908363383</v>
      </c>
      <c r="H77">
        <v>903204733</v>
      </c>
      <c r="I77">
        <v>889636699</v>
      </c>
      <c r="J77">
        <v>902627685</v>
      </c>
      <c r="K77">
        <v>925415295</v>
      </c>
      <c r="L77">
        <v>160763502</v>
      </c>
      <c r="M77">
        <v>347413350</v>
      </c>
      <c r="N77">
        <v>487755475</v>
      </c>
      <c r="O77">
        <v>523758354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-517548122.36000001</v>
      </c>
      <c r="L78">
        <v>-514510536.69999999</v>
      </c>
      <c r="M78">
        <v>-512151739.89999998</v>
      </c>
      <c r="N78">
        <v>-493402420.35000002</v>
      </c>
      <c r="O78">
        <v>-472018893.39999998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-3872880387</v>
      </c>
      <c r="G79">
        <v>8222396604</v>
      </c>
      <c r="H79">
        <v>7858636557</v>
      </c>
      <c r="I79">
        <v>6944977698</v>
      </c>
      <c r="J79">
        <v>6472917886</v>
      </c>
      <c r="K79">
        <v>5997982776</v>
      </c>
      <c r="L79">
        <v>5387569382</v>
      </c>
      <c r="M79">
        <v>457559827</v>
      </c>
      <c r="N79">
        <v>403863662</v>
      </c>
      <c r="O79">
        <v>364763099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13279039703</v>
      </c>
      <c r="G80">
        <v>12968111797</v>
      </c>
      <c r="H80">
        <v>12614324036</v>
      </c>
      <c r="I80">
        <v>11622168455</v>
      </c>
      <c r="J80">
        <v>11125113607</v>
      </c>
      <c r="K80">
        <v>10524591755</v>
      </c>
      <c r="L80">
        <v>5745803305</v>
      </c>
      <c r="M80">
        <v>5373198756</v>
      </c>
      <c r="N80">
        <v>2591491234</v>
      </c>
      <c r="O80">
        <v>2278244703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12505258776</v>
      </c>
      <c r="G81">
        <v>10612501401</v>
      </c>
      <c r="H81">
        <v>845110742</v>
      </c>
      <c r="I81">
        <v>726583535</v>
      </c>
      <c r="J81">
        <v>720943622</v>
      </c>
      <c r="K81">
        <v>700959946</v>
      </c>
      <c r="L81">
        <v>684686319</v>
      </c>
      <c r="M81">
        <v>701946712</v>
      </c>
      <c r="N81">
        <v>652646090</v>
      </c>
      <c r="O81">
        <v>608527604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9359719275</v>
      </c>
      <c r="G82">
        <v>4520006553</v>
      </c>
      <c r="H82">
        <v>4805578571</v>
      </c>
      <c r="I82">
        <v>4035961065</v>
      </c>
      <c r="J82">
        <v>3552225137</v>
      </c>
      <c r="K82">
        <v>5651667467</v>
      </c>
      <c r="L82">
        <v>5562455639</v>
      </c>
      <c r="M82">
        <v>6548411164</v>
      </c>
      <c r="N82">
        <v>11517352355</v>
      </c>
      <c r="O82">
        <v>5375819154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2002771718</v>
      </c>
      <c r="G83">
        <v>1847944840</v>
      </c>
      <c r="H83">
        <v>1710610467</v>
      </c>
      <c r="I83">
        <v>1632290213</v>
      </c>
      <c r="J83">
        <v>845999418</v>
      </c>
      <c r="K83">
        <v>643168090</v>
      </c>
      <c r="L83">
        <v>917886208</v>
      </c>
      <c r="M83">
        <v>890280982</v>
      </c>
      <c r="N83">
        <v>849781710</v>
      </c>
      <c r="O83">
        <v>816900824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18598707412</v>
      </c>
      <c r="G84">
        <v>17732089478</v>
      </c>
      <c r="H84">
        <v>16858702673</v>
      </c>
      <c r="I84">
        <v>16382266333</v>
      </c>
      <c r="J84">
        <v>15934620656</v>
      </c>
      <c r="K84">
        <v>15270670564</v>
      </c>
      <c r="L84">
        <v>14407777488</v>
      </c>
      <c r="M84">
        <v>13963347048</v>
      </c>
      <c r="N84">
        <v>13192287457</v>
      </c>
      <c r="O84">
        <v>12600389700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489528165</v>
      </c>
      <c r="G85">
        <v>477081594</v>
      </c>
      <c r="H85">
        <v>474017467</v>
      </c>
      <c r="I85">
        <v>470808318</v>
      </c>
      <c r="J85">
        <v>467742506</v>
      </c>
      <c r="K85">
        <v>474189065</v>
      </c>
      <c r="L85">
        <v>472026952</v>
      </c>
      <c r="M85">
        <v>468971515</v>
      </c>
      <c r="N85">
        <v>478036983</v>
      </c>
      <c r="O85">
        <v>478083348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17669339082</v>
      </c>
      <c r="G86">
        <v>15694592524</v>
      </c>
      <c r="H86">
        <v>16588580987</v>
      </c>
      <c r="I86">
        <v>20004597756</v>
      </c>
      <c r="J86">
        <v>20885782246</v>
      </c>
      <c r="K86">
        <v>22682686897</v>
      </c>
      <c r="L86">
        <v>17259427250</v>
      </c>
      <c r="M86">
        <v>10701475516</v>
      </c>
      <c r="N86">
        <v>11116006468</v>
      </c>
      <c r="O86">
        <v>8547995495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2505262541</v>
      </c>
      <c r="G87">
        <v>2429139704</v>
      </c>
      <c r="H87">
        <v>2319182245</v>
      </c>
      <c r="I87">
        <v>2170137968</v>
      </c>
      <c r="J87">
        <v>2068597123</v>
      </c>
      <c r="K87">
        <v>1973833710</v>
      </c>
      <c r="L87">
        <v>1893777848</v>
      </c>
      <c r="M87">
        <v>1833107479</v>
      </c>
      <c r="N87">
        <v>1788460973</v>
      </c>
      <c r="O87">
        <v>1584918761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12729122339.219999</v>
      </c>
      <c r="O88">
        <v>14782850263.629999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3620236676</v>
      </c>
      <c r="G89">
        <v>3573892378</v>
      </c>
      <c r="H89">
        <v>3567374405</v>
      </c>
      <c r="I89">
        <v>3471367307</v>
      </c>
      <c r="J89">
        <v>3294548722</v>
      </c>
      <c r="K89">
        <v>3185012179</v>
      </c>
      <c r="L89">
        <v>1155186439</v>
      </c>
      <c r="M89">
        <v>1221298390</v>
      </c>
      <c r="N89">
        <v>1327590852</v>
      </c>
      <c r="O89">
        <v>1560243908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270859982785</v>
      </c>
      <c r="G90">
        <v>254240754850</v>
      </c>
      <c r="H90">
        <v>244604736472</v>
      </c>
      <c r="I90">
        <v>230700864661</v>
      </c>
      <c r="J90">
        <v>215606621040</v>
      </c>
      <c r="K90">
        <v>184171440749</v>
      </c>
      <c r="L90">
        <v>155319116312</v>
      </c>
      <c r="M90">
        <v>144834434727</v>
      </c>
      <c r="N90">
        <v>132701359332</v>
      </c>
      <c r="O90">
        <v>114556449177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2805688861</v>
      </c>
      <c r="G91">
        <v>2652343243</v>
      </c>
      <c r="H91">
        <v>2773155836</v>
      </c>
      <c r="I91">
        <v>2674055667</v>
      </c>
      <c r="J91">
        <v>2681865566</v>
      </c>
      <c r="K91">
        <v>2330685346</v>
      </c>
      <c r="L91">
        <v>2127003904</v>
      </c>
      <c r="M91">
        <v>1606309463</v>
      </c>
      <c r="N91">
        <v>1412142798</v>
      </c>
      <c r="O91">
        <v>1375310801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4591756446</v>
      </c>
      <c r="G92">
        <v>3773194767</v>
      </c>
      <c r="H92">
        <v>3691479302</v>
      </c>
      <c r="I92">
        <v>3555954998</v>
      </c>
      <c r="J92">
        <v>3560643734</v>
      </c>
      <c r="K92">
        <v>3378223640</v>
      </c>
      <c r="L92">
        <v>2525796994</v>
      </c>
      <c r="M92">
        <v>2801549466</v>
      </c>
      <c r="N92">
        <v>2159712760</v>
      </c>
      <c r="O92">
        <v>2007239524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743822832</v>
      </c>
      <c r="G93">
        <v>561779264</v>
      </c>
      <c r="H93">
        <v>609329249</v>
      </c>
      <c r="I93">
        <v>551996043</v>
      </c>
      <c r="J93">
        <v>545152536</v>
      </c>
      <c r="K93">
        <v>516785671</v>
      </c>
      <c r="L93">
        <v>527006461</v>
      </c>
      <c r="M93">
        <v>525849527</v>
      </c>
      <c r="N93">
        <v>530340792</v>
      </c>
      <c r="O93">
        <v>517744148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4046856360</v>
      </c>
      <c r="G94">
        <v>4880319601</v>
      </c>
      <c r="H94">
        <v>4835208916</v>
      </c>
      <c r="I94">
        <v>4741327472</v>
      </c>
      <c r="J94">
        <v>4710765453</v>
      </c>
      <c r="K94">
        <v>4681123093</v>
      </c>
      <c r="L94">
        <v>4474800353</v>
      </c>
      <c r="M94">
        <v>4495790080</v>
      </c>
      <c r="N94">
        <v>4507744774</v>
      </c>
      <c r="O94">
        <v>4173275384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23655015307</v>
      </c>
      <c r="G95">
        <v>22087650222</v>
      </c>
      <c r="H95">
        <v>20318250597</v>
      </c>
      <c r="I95">
        <v>19258756424</v>
      </c>
      <c r="J95">
        <v>18453408999</v>
      </c>
      <c r="K95">
        <v>17118746586</v>
      </c>
      <c r="L95">
        <v>16014779931</v>
      </c>
      <c r="M95">
        <v>7675926753</v>
      </c>
      <c r="N95">
        <v>6582420888</v>
      </c>
      <c r="O95">
        <v>3374494770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3748653124</v>
      </c>
      <c r="G96">
        <v>1997816154</v>
      </c>
      <c r="H96">
        <v>2202353713</v>
      </c>
      <c r="I96">
        <v>2083613760</v>
      </c>
      <c r="J96">
        <v>2031307733</v>
      </c>
      <c r="K96">
        <v>1860632620</v>
      </c>
      <c r="L96">
        <v>1199046582</v>
      </c>
      <c r="M96">
        <v>1960485782</v>
      </c>
      <c r="N96">
        <v>2011781734</v>
      </c>
      <c r="O96">
        <v>1974144728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13418208173</v>
      </c>
      <c r="G97">
        <v>10071814196</v>
      </c>
      <c r="H97">
        <v>9538585779</v>
      </c>
      <c r="I97">
        <v>9075294786</v>
      </c>
      <c r="J97">
        <v>8808578047</v>
      </c>
      <c r="K97">
        <v>8242341385</v>
      </c>
      <c r="L97">
        <v>8303857091</v>
      </c>
      <c r="M97">
        <v>8043940886</v>
      </c>
      <c r="N97">
        <v>7565796484</v>
      </c>
      <c r="O97">
        <v>6903615160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-99926275</v>
      </c>
      <c r="G98">
        <v>231945573</v>
      </c>
      <c r="H98">
        <v>1110316763</v>
      </c>
      <c r="I98">
        <v>1269016640</v>
      </c>
      <c r="J98">
        <v>1183036793</v>
      </c>
      <c r="K98">
        <v>1164911917</v>
      </c>
      <c r="L98">
        <v>1269649208</v>
      </c>
      <c r="M98">
        <v>1213147158</v>
      </c>
      <c r="N98">
        <v>1210221158</v>
      </c>
      <c r="O98">
        <v>1159839882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1559571411</v>
      </c>
      <c r="G99">
        <v>1539342423</v>
      </c>
      <c r="H99">
        <v>1449349694</v>
      </c>
      <c r="I99">
        <v>718870197</v>
      </c>
      <c r="J99">
        <v>642629887</v>
      </c>
      <c r="K99">
        <v>550161371</v>
      </c>
      <c r="L99">
        <v>598551090</v>
      </c>
      <c r="M99">
        <v>583421816</v>
      </c>
      <c r="N99">
        <v>575713678</v>
      </c>
      <c r="O99">
        <v>555803042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2641419357</v>
      </c>
      <c r="G100">
        <v>2592767934</v>
      </c>
      <c r="H100">
        <v>2432947273</v>
      </c>
      <c r="I100">
        <v>2640178880</v>
      </c>
      <c r="J100">
        <v>2453249797</v>
      </c>
      <c r="K100">
        <v>1631998069</v>
      </c>
      <c r="L100">
        <v>1471293668</v>
      </c>
      <c r="M100">
        <v>1382490978</v>
      </c>
      <c r="N100">
        <v>717701226</v>
      </c>
      <c r="O100">
        <v>642589361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44891000000</v>
      </c>
      <c r="G101">
        <v>56764000000</v>
      </c>
      <c r="H101">
        <v>67966000000</v>
      </c>
      <c r="I101">
        <v>57909000000</v>
      </c>
      <c r="J101">
        <v>54552000000</v>
      </c>
      <c r="K101">
        <v>50418000000</v>
      </c>
      <c r="L101">
        <v>35611000000</v>
      </c>
      <c r="M101">
        <v>26609000000</v>
      </c>
      <c r="N101">
        <v>30766418000</v>
      </c>
      <c r="O101">
        <v>24029354000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10860083978</v>
      </c>
      <c r="G102">
        <v>9999636733</v>
      </c>
      <c r="H102">
        <v>2927133494</v>
      </c>
      <c r="I102">
        <v>2817472912</v>
      </c>
      <c r="J102">
        <v>2590213013</v>
      </c>
      <c r="K102">
        <v>2414117652</v>
      </c>
      <c r="L102">
        <v>2168207899</v>
      </c>
      <c r="M102">
        <v>1203855533</v>
      </c>
      <c r="N102">
        <v>1106637067</v>
      </c>
      <c r="O102">
        <v>1061077995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1235552030</v>
      </c>
      <c r="G103">
        <v>1380680922</v>
      </c>
      <c r="H103">
        <v>1191691159</v>
      </c>
      <c r="I103">
        <v>2559112251</v>
      </c>
      <c r="J103">
        <v>2710410620</v>
      </c>
      <c r="K103">
        <v>721743891</v>
      </c>
      <c r="L103">
        <v>2188553313</v>
      </c>
      <c r="M103">
        <v>2657238698</v>
      </c>
      <c r="N103">
        <v>2914400530</v>
      </c>
      <c r="O103">
        <v>2878242543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6009405443</v>
      </c>
      <c r="G104">
        <v>5794298999</v>
      </c>
      <c r="H104">
        <v>5591346316</v>
      </c>
      <c r="I104">
        <v>5332840409</v>
      </c>
      <c r="J104">
        <v>5015818967</v>
      </c>
      <c r="K104">
        <v>4717759239</v>
      </c>
      <c r="L104">
        <v>4455746441</v>
      </c>
      <c r="M104">
        <v>4165133193</v>
      </c>
      <c r="N104">
        <v>3963599290</v>
      </c>
      <c r="O104">
        <v>2302237118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354078677</v>
      </c>
      <c r="G105">
        <v>168419566</v>
      </c>
      <c r="H105">
        <v>85257602</v>
      </c>
      <c r="I105">
        <v>520565545</v>
      </c>
      <c r="J105">
        <v>921405618</v>
      </c>
      <c r="K105">
        <v>934212228</v>
      </c>
      <c r="L105">
        <v>822295473</v>
      </c>
      <c r="M105">
        <v>758060033</v>
      </c>
      <c r="N105">
        <v>747566339</v>
      </c>
      <c r="O105">
        <v>725831173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13993223378</v>
      </c>
      <c r="G106">
        <v>13577582080</v>
      </c>
      <c r="H106">
        <v>10826071959</v>
      </c>
      <c r="I106">
        <v>9603615613</v>
      </c>
      <c r="J106">
        <v>9498610941</v>
      </c>
      <c r="K106">
        <v>5665749949</v>
      </c>
      <c r="L106">
        <v>3167227558</v>
      </c>
      <c r="M106">
        <v>3928266236</v>
      </c>
      <c r="N106">
        <v>4606567326</v>
      </c>
      <c r="O106">
        <v>3385636916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1816136387</v>
      </c>
      <c r="G107">
        <v>2443739603</v>
      </c>
      <c r="H107">
        <v>3427312382</v>
      </c>
      <c r="I107">
        <v>3621933192</v>
      </c>
      <c r="J107">
        <v>3402749210</v>
      </c>
      <c r="K107">
        <v>3486675236</v>
      </c>
      <c r="L107">
        <v>3702820302</v>
      </c>
      <c r="M107">
        <v>3891475994</v>
      </c>
      <c r="N107">
        <v>3406223745</v>
      </c>
      <c r="O107">
        <v>2115595630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125865087</v>
      </c>
      <c r="G108">
        <v>2199660546</v>
      </c>
      <c r="H108">
        <v>5809123178</v>
      </c>
      <c r="I108">
        <v>7831595575</v>
      </c>
      <c r="J108">
        <v>8660943356</v>
      </c>
      <c r="K108">
        <v>8214433256</v>
      </c>
      <c r="L108">
        <v>5419376403</v>
      </c>
      <c r="M108">
        <v>5931383187</v>
      </c>
      <c r="N108">
        <v>5682284872</v>
      </c>
      <c r="O108">
        <v>5515087863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12177132693</v>
      </c>
      <c r="G109">
        <v>10621625610</v>
      </c>
      <c r="H109">
        <v>10750176982</v>
      </c>
      <c r="I109">
        <v>10172639781</v>
      </c>
      <c r="J109">
        <v>9438752621</v>
      </c>
      <c r="K109">
        <v>9184512945</v>
      </c>
      <c r="L109">
        <v>9701009692</v>
      </c>
      <c r="M109">
        <v>9512888367</v>
      </c>
      <c r="N109">
        <v>9704890486</v>
      </c>
      <c r="O109">
        <v>9236516616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6425529199</v>
      </c>
      <c r="G110">
        <v>6201757502</v>
      </c>
      <c r="H110">
        <v>5905128560</v>
      </c>
      <c r="I110">
        <v>5568298498</v>
      </c>
      <c r="J110">
        <v>5211565207</v>
      </c>
      <c r="K110">
        <v>4963344051</v>
      </c>
      <c r="L110">
        <v>4813358346</v>
      </c>
      <c r="M110">
        <v>4608986203</v>
      </c>
      <c r="N110">
        <v>4263678366</v>
      </c>
      <c r="O110">
        <v>3965984699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20523737059</v>
      </c>
      <c r="G111">
        <v>19725196549</v>
      </c>
      <c r="H111">
        <v>19389317721</v>
      </c>
      <c r="I111">
        <v>18165213999</v>
      </c>
      <c r="J111">
        <v>15947523131</v>
      </c>
      <c r="K111">
        <v>14189473324</v>
      </c>
      <c r="L111">
        <v>2894079773</v>
      </c>
      <c r="M111">
        <v>3301822539</v>
      </c>
      <c r="N111">
        <v>3253777354</v>
      </c>
      <c r="O111">
        <v>3343543531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750477281</v>
      </c>
      <c r="G112">
        <v>752365574</v>
      </c>
      <c r="H112">
        <v>756241053</v>
      </c>
      <c r="I112">
        <v>737183938</v>
      </c>
      <c r="J112">
        <v>752794672</v>
      </c>
      <c r="K112">
        <v>747495818</v>
      </c>
      <c r="L112">
        <v>808142051</v>
      </c>
      <c r="M112">
        <v>884358381</v>
      </c>
      <c r="N112">
        <v>507346837</v>
      </c>
      <c r="O112">
        <v>486770793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1909777624</v>
      </c>
      <c r="G113">
        <v>1710905310</v>
      </c>
      <c r="H113">
        <v>1539068086</v>
      </c>
      <c r="I113">
        <v>1322303013</v>
      </c>
      <c r="J113">
        <v>1377018439</v>
      </c>
      <c r="K113">
        <v>1518322990</v>
      </c>
      <c r="L113">
        <v>1466588211</v>
      </c>
      <c r="M113">
        <v>1450785499</v>
      </c>
      <c r="N113">
        <v>1390003576</v>
      </c>
      <c r="O113">
        <v>1336625799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3485328082</v>
      </c>
      <c r="G114">
        <v>3190432057</v>
      </c>
      <c r="H114">
        <v>3366293468</v>
      </c>
      <c r="I114">
        <v>3221253367</v>
      </c>
      <c r="J114">
        <v>1219475444</v>
      </c>
      <c r="K114">
        <v>1592278526</v>
      </c>
      <c r="L114">
        <v>722304240</v>
      </c>
      <c r="M114">
        <v>1282975977</v>
      </c>
      <c r="N114">
        <v>958693137</v>
      </c>
      <c r="O114">
        <v>1160862604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965709467</v>
      </c>
      <c r="G115">
        <v>937473955</v>
      </c>
      <c r="H115">
        <v>889469262</v>
      </c>
      <c r="I115">
        <v>877524555</v>
      </c>
      <c r="J115">
        <v>922804491</v>
      </c>
      <c r="K115">
        <v>986264701</v>
      </c>
      <c r="L115">
        <v>930187469</v>
      </c>
      <c r="M115">
        <v>867435665</v>
      </c>
      <c r="N115">
        <v>794603956</v>
      </c>
      <c r="O115">
        <v>743929971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4825860805</v>
      </c>
      <c r="G116">
        <v>4324894853</v>
      </c>
      <c r="H116">
        <v>1312424904</v>
      </c>
      <c r="I116">
        <v>1235352436</v>
      </c>
      <c r="J116">
        <v>1080026404</v>
      </c>
      <c r="K116">
        <v>1046052906</v>
      </c>
      <c r="L116">
        <v>901542242</v>
      </c>
      <c r="M116">
        <v>787040777</v>
      </c>
      <c r="N116">
        <v>700327671</v>
      </c>
      <c r="O116">
        <v>873401562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1631194475</v>
      </c>
      <c r="G117">
        <v>1200913389</v>
      </c>
      <c r="H117">
        <v>1351714153</v>
      </c>
      <c r="I117">
        <v>1161137841</v>
      </c>
      <c r="J117">
        <v>1158826992</v>
      </c>
      <c r="K117">
        <v>1308133481</v>
      </c>
      <c r="L117">
        <v>1388906794</v>
      </c>
      <c r="M117">
        <v>1411271556</v>
      </c>
      <c r="N117">
        <v>1594914064</v>
      </c>
      <c r="O117">
        <v>1502233641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5620621280</v>
      </c>
      <c r="G118">
        <v>4981645966</v>
      </c>
      <c r="H118">
        <v>4244595996</v>
      </c>
      <c r="I118">
        <v>3662777594</v>
      </c>
      <c r="J118">
        <v>2605475174</v>
      </c>
      <c r="K118">
        <v>1730484518</v>
      </c>
      <c r="L118">
        <v>1548764205</v>
      </c>
      <c r="M118">
        <v>1309438163</v>
      </c>
      <c r="N118">
        <v>1014036603</v>
      </c>
      <c r="O118">
        <v>880830851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2609982576</v>
      </c>
      <c r="G119">
        <v>2548702977</v>
      </c>
      <c r="H119">
        <v>2026393416</v>
      </c>
      <c r="I119">
        <v>1695704382</v>
      </c>
      <c r="J119">
        <v>1697604896</v>
      </c>
      <c r="K119">
        <v>1641035748</v>
      </c>
      <c r="L119">
        <v>1605074700</v>
      </c>
      <c r="M119">
        <v>989508479</v>
      </c>
      <c r="N119">
        <v>982287050</v>
      </c>
      <c r="O119">
        <v>953054422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2050927747</v>
      </c>
      <c r="G120">
        <v>3014433253</v>
      </c>
      <c r="H120">
        <v>4057210891</v>
      </c>
      <c r="I120">
        <v>2713359208</v>
      </c>
      <c r="J120">
        <v>2451985835</v>
      </c>
      <c r="K120">
        <v>2311889116</v>
      </c>
      <c r="L120">
        <v>849783233</v>
      </c>
      <c r="M120">
        <v>133854924</v>
      </c>
      <c r="N120">
        <v>132690185</v>
      </c>
      <c r="O120">
        <v>126956325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520484480</v>
      </c>
      <c r="G121">
        <v>508728515</v>
      </c>
      <c r="H121">
        <v>505345968</v>
      </c>
      <c r="I121">
        <v>492646789</v>
      </c>
      <c r="J121">
        <v>474384602</v>
      </c>
      <c r="K121">
        <v>448667888</v>
      </c>
      <c r="L121">
        <v>462465745</v>
      </c>
      <c r="M121">
        <v>466388127</v>
      </c>
      <c r="N121">
        <v>459223741</v>
      </c>
      <c r="O121">
        <v>458621558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6365378554</v>
      </c>
      <c r="G122">
        <v>6432319128</v>
      </c>
      <c r="H122">
        <v>6565790518</v>
      </c>
      <c r="I122">
        <v>6069241962</v>
      </c>
      <c r="J122">
        <v>5520772701</v>
      </c>
      <c r="K122">
        <v>5044689694</v>
      </c>
      <c r="L122">
        <v>4657383984</v>
      </c>
      <c r="M122">
        <v>4419806318</v>
      </c>
      <c r="N122">
        <v>3011223867</v>
      </c>
      <c r="O122">
        <v>2826549914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-441268785</v>
      </c>
      <c r="G123">
        <v>335858947</v>
      </c>
      <c r="H123">
        <v>390370348</v>
      </c>
      <c r="I123">
        <v>378202279</v>
      </c>
      <c r="J123">
        <v>832132478</v>
      </c>
      <c r="K123">
        <v>790112286</v>
      </c>
      <c r="L123">
        <v>1296743977</v>
      </c>
      <c r="M123">
        <v>1287243749</v>
      </c>
      <c r="N123">
        <v>1359856396</v>
      </c>
      <c r="O123">
        <v>1557621990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11567927399</v>
      </c>
      <c r="G124">
        <v>8419000985</v>
      </c>
      <c r="H124">
        <v>7501016840</v>
      </c>
      <c r="I124">
        <v>6723930755</v>
      </c>
      <c r="J124">
        <v>5050637728</v>
      </c>
      <c r="K124">
        <v>4860570586</v>
      </c>
      <c r="L124">
        <v>4905378356</v>
      </c>
      <c r="M124">
        <v>5112086716</v>
      </c>
      <c r="N124">
        <v>3436320128</v>
      </c>
      <c r="O124">
        <v>2091836060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15030797252</v>
      </c>
      <c r="G125">
        <v>14063049087</v>
      </c>
      <c r="H125">
        <v>10230855990</v>
      </c>
      <c r="I125">
        <v>10305361435</v>
      </c>
      <c r="J125">
        <v>9836738812</v>
      </c>
      <c r="K125">
        <v>8702004062</v>
      </c>
      <c r="L125">
        <v>8275733040</v>
      </c>
      <c r="M125">
        <v>7962515199</v>
      </c>
      <c r="N125">
        <v>7939933636</v>
      </c>
      <c r="O125">
        <v>7693989064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542518065</v>
      </c>
      <c r="G126">
        <v>619866281</v>
      </c>
      <c r="H126">
        <v>630276223</v>
      </c>
      <c r="I126">
        <v>667742651</v>
      </c>
      <c r="J126">
        <v>619296351</v>
      </c>
      <c r="K126">
        <v>628385600</v>
      </c>
      <c r="L126">
        <v>-1440099490</v>
      </c>
      <c r="M126">
        <v>103746686</v>
      </c>
      <c r="N126">
        <v>199843055</v>
      </c>
      <c r="O126">
        <v>204236472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383855864</v>
      </c>
      <c r="G127">
        <v>749359335</v>
      </c>
      <c r="H127">
        <v>907936486</v>
      </c>
      <c r="I127">
        <v>3078657851</v>
      </c>
      <c r="J127">
        <v>2908448430</v>
      </c>
      <c r="K127">
        <v>2808177515</v>
      </c>
      <c r="L127">
        <v>127810290</v>
      </c>
      <c r="M127">
        <v>121472392</v>
      </c>
      <c r="N127">
        <v>219399389</v>
      </c>
      <c r="O127">
        <v>221843753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488839162</v>
      </c>
      <c r="G128">
        <v>471743571</v>
      </c>
      <c r="H128">
        <v>440419743</v>
      </c>
      <c r="I128">
        <v>407482689</v>
      </c>
      <c r="J128">
        <v>396004538</v>
      </c>
      <c r="K128">
        <v>373947057</v>
      </c>
      <c r="L128">
        <v>363966918</v>
      </c>
      <c r="M128">
        <v>359358991</v>
      </c>
      <c r="N128">
        <v>333455422</v>
      </c>
      <c r="O128">
        <v>302762018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158710114</v>
      </c>
      <c r="G129">
        <v>211891675</v>
      </c>
      <c r="H129">
        <v>202016308</v>
      </c>
      <c r="I129">
        <v>192990320</v>
      </c>
      <c r="J129">
        <v>178456533</v>
      </c>
      <c r="K129">
        <v>193373815</v>
      </c>
      <c r="L129">
        <v>270825838</v>
      </c>
      <c r="M129">
        <v>270811510</v>
      </c>
      <c r="N129">
        <v>313318891</v>
      </c>
      <c r="O129">
        <v>313298777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46256419624</v>
      </c>
      <c r="G130">
        <v>46079435334</v>
      </c>
      <c r="H130">
        <v>15072054606</v>
      </c>
      <c r="I130">
        <v>14918596157</v>
      </c>
      <c r="J130">
        <v>14665694108</v>
      </c>
      <c r="K130">
        <v>17118231141</v>
      </c>
      <c r="L130">
        <v>17664084427</v>
      </c>
      <c r="M130">
        <v>17475575166</v>
      </c>
      <c r="N130">
        <v>17298158585</v>
      </c>
      <c r="O130">
        <v>18035159063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5358455862</v>
      </c>
      <c r="G131">
        <v>5168812748</v>
      </c>
      <c r="H131">
        <v>5897100423</v>
      </c>
      <c r="I131">
        <v>5511308450</v>
      </c>
      <c r="J131">
        <v>5797144805</v>
      </c>
      <c r="K131">
        <v>6125608227</v>
      </c>
      <c r="L131">
        <v>3778234405</v>
      </c>
      <c r="M131">
        <v>3763981990</v>
      </c>
      <c r="N131">
        <v>3831413420</v>
      </c>
      <c r="O131">
        <v>4052403870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2080502228</v>
      </c>
      <c r="G132">
        <v>1408761206</v>
      </c>
      <c r="H132">
        <v>1383548419</v>
      </c>
      <c r="I132">
        <v>1483427481</v>
      </c>
      <c r="J132">
        <v>1447033894</v>
      </c>
      <c r="K132">
        <v>547059822</v>
      </c>
      <c r="L132">
        <v>565017860</v>
      </c>
      <c r="M132">
        <v>708843435</v>
      </c>
      <c r="N132">
        <v>728974981</v>
      </c>
      <c r="O132">
        <v>848139121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38500723554</v>
      </c>
      <c r="G133">
        <v>32398940825</v>
      </c>
      <c r="H133">
        <v>27978403613</v>
      </c>
      <c r="I133">
        <v>24701156352</v>
      </c>
      <c r="J133">
        <v>21914423174</v>
      </c>
      <c r="K133">
        <v>20015132583</v>
      </c>
      <c r="L133">
        <v>18030069125</v>
      </c>
      <c r="M133">
        <v>16888413375</v>
      </c>
      <c r="N133">
        <v>11417695579</v>
      </c>
      <c r="O133">
        <v>8958895151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15874506353</v>
      </c>
      <c r="G134">
        <v>14985109148</v>
      </c>
      <c r="H134">
        <v>15094046004</v>
      </c>
      <c r="I134">
        <v>15032364325</v>
      </c>
      <c r="J134">
        <v>15089085152</v>
      </c>
      <c r="K134">
        <v>7712042717</v>
      </c>
      <c r="L134">
        <v>414402325</v>
      </c>
      <c r="M134">
        <v>10604980</v>
      </c>
      <c r="N134">
        <v>-637548943</v>
      </c>
      <c r="O134">
        <v>-561113577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693831809</v>
      </c>
      <c r="G135">
        <v>719941831</v>
      </c>
      <c r="H135">
        <v>718927571</v>
      </c>
      <c r="I135">
        <v>600983067</v>
      </c>
      <c r="J135">
        <v>661176997</v>
      </c>
      <c r="K135">
        <v>656415660</v>
      </c>
      <c r="L135">
        <v>676218498</v>
      </c>
      <c r="M135">
        <v>701371391</v>
      </c>
      <c r="N135">
        <v>554025248</v>
      </c>
      <c r="O135">
        <v>600235108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42067750531</v>
      </c>
      <c r="G136">
        <v>23644457604</v>
      </c>
      <c r="H136">
        <v>23944565619</v>
      </c>
      <c r="I136">
        <v>24325070477</v>
      </c>
      <c r="J136">
        <v>24114717930</v>
      </c>
      <c r="K136">
        <v>23652118477</v>
      </c>
      <c r="L136">
        <v>20179676285</v>
      </c>
      <c r="M136">
        <v>10016256503</v>
      </c>
      <c r="N136">
        <v>8690954848</v>
      </c>
      <c r="O136">
        <v>8153072351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2448847003</v>
      </c>
      <c r="G137">
        <v>1932311368</v>
      </c>
      <c r="H137">
        <v>1705677061</v>
      </c>
      <c r="I137">
        <v>1655731522</v>
      </c>
      <c r="J137">
        <v>1611145762</v>
      </c>
      <c r="K137">
        <v>1549781632</v>
      </c>
      <c r="L137">
        <v>1510808101</v>
      </c>
      <c r="M137">
        <v>1472815091</v>
      </c>
      <c r="N137">
        <v>1354534971</v>
      </c>
      <c r="O137">
        <v>1263336548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2459185130</v>
      </c>
      <c r="G138">
        <v>2346853877</v>
      </c>
      <c r="H138">
        <v>2259186826</v>
      </c>
      <c r="I138">
        <v>2166856410</v>
      </c>
      <c r="J138">
        <v>2155558613</v>
      </c>
      <c r="K138">
        <v>2231402252</v>
      </c>
      <c r="L138">
        <v>2111411620</v>
      </c>
      <c r="M138">
        <v>2091126510</v>
      </c>
      <c r="N138">
        <v>2038728227</v>
      </c>
      <c r="O138">
        <v>1845367608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12493758926</v>
      </c>
      <c r="G139">
        <v>12475332359</v>
      </c>
      <c r="H139">
        <v>12985444067</v>
      </c>
      <c r="I139">
        <v>12284681747</v>
      </c>
      <c r="J139">
        <v>10923181916</v>
      </c>
      <c r="K139">
        <v>10336337856</v>
      </c>
      <c r="L139">
        <v>7231788036</v>
      </c>
      <c r="M139">
        <v>7216990153</v>
      </c>
      <c r="N139">
        <v>5789956320</v>
      </c>
      <c r="O139">
        <v>5820965573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7850095521</v>
      </c>
      <c r="G140">
        <v>4375791974</v>
      </c>
      <c r="H140">
        <v>3794627092</v>
      </c>
      <c r="I140">
        <v>3308188771</v>
      </c>
      <c r="J140">
        <v>2905915537</v>
      </c>
      <c r="K140">
        <v>2125478445</v>
      </c>
      <c r="L140">
        <v>1986158716</v>
      </c>
      <c r="M140">
        <v>2144733398</v>
      </c>
      <c r="N140">
        <v>1891378743</v>
      </c>
      <c r="O140">
        <v>1428390409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5279790477</v>
      </c>
      <c r="G141">
        <v>5098572129</v>
      </c>
      <c r="H141">
        <v>5084844193</v>
      </c>
      <c r="I141">
        <v>4809409553</v>
      </c>
      <c r="J141">
        <v>7254152826</v>
      </c>
      <c r="K141">
        <v>4746632307</v>
      </c>
      <c r="L141">
        <v>1917579741</v>
      </c>
      <c r="M141">
        <v>1798128883</v>
      </c>
      <c r="N141">
        <v>1598193949</v>
      </c>
      <c r="O141">
        <v>1339525997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4733231041</v>
      </c>
      <c r="G142">
        <v>3257668222</v>
      </c>
      <c r="H142">
        <v>1937807617</v>
      </c>
      <c r="I142">
        <v>1830428443</v>
      </c>
      <c r="J142">
        <v>1664979260</v>
      </c>
      <c r="K142">
        <v>1533695801</v>
      </c>
      <c r="L142">
        <v>1418642365</v>
      </c>
      <c r="M142">
        <v>295492006</v>
      </c>
      <c r="N142">
        <v>1080399273</v>
      </c>
      <c r="O142">
        <v>1108274972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936350252</v>
      </c>
      <c r="G143">
        <v>890695614</v>
      </c>
      <c r="H143">
        <v>913442796</v>
      </c>
      <c r="I143">
        <v>862940144</v>
      </c>
      <c r="J143">
        <v>806130906</v>
      </c>
      <c r="K143">
        <v>893628391</v>
      </c>
      <c r="L143">
        <v>899127876</v>
      </c>
      <c r="M143">
        <v>1032842779</v>
      </c>
      <c r="N143">
        <v>1034297732</v>
      </c>
      <c r="O143">
        <v>994310625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15818920550</v>
      </c>
      <c r="G144">
        <v>15489477683</v>
      </c>
      <c r="H144">
        <v>15143072501</v>
      </c>
      <c r="I144">
        <v>16997748450</v>
      </c>
      <c r="J144">
        <v>19008822834</v>
      </c>
      <c r="K144">
        <v>18597888970</v>
      </c>
      <c r="L144">
        <v>18353930385</v>
      </c>
      <c r="M144">
        <v>14959299089</v>
      </c>
      <c r="N144">
        <v>14728246135</v>
      </c>
      <c r="O144">
        <v>14955174266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8441481417</v>
      </c>
      <c r="G145">
        <v>8241826470</v>
      </c>
      <c r="H145">
        <v>6734662790</v>
      </c>
      <c r="I145">
        <v>7523214531</v>
      </c>
      <c r="J145">
        <v>6791120253</v>
      </c>
      <c r="K145">
        <v>2086190453</v>
      </c>
      <c r="L145">
        <v>1126037667</v>
      </c>
      <c r="M145">
        <v>944566099</v>
      </c>
      <c r="N145">
        <v>810471397</v>
      </c>
      <c r="O145">
        <v>715681671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5520973541</v>
      </c>
      <c r="G146">
        <v>5386545178</v>
      </c>
      <c r="H146">
        <v>5179868244</v>
      </c>
      <c r="I146">
        <v>4943112951</v>
      </c>
      <c r="J146">
        <v>4746495350</v>
      </c>
      <c r="K146">
        <v>4525397956</v>
      </c>
      <c r="L146">
        <v>4281651662</v>
      </c>
      <c r="M146">
        <v>4128252285</v>
      </c>
      <c r="N146">
        <v>3065825168</v>
      </c>
      <c r="O146">
        <v>1683427783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4756204291</v>
      </c>
      <c r="G147">
        <v>3006825545</v>
      </c>
      <c r="H147">
        <v>4186118205</v>
      </c>
      <c r="I147">
        <v>4136131401</v>
      </c>
      <c r="J147">
        <v>4094481815</v>
      </c>
      <c r="K147">
        <v>4456493828</v>
      </c>
      <c r="L147">
        <v>5425867057</v>
      </c>
      <c r="M147">
        <v>5411405103</v>
      </c>
      <c r="N147">
        <v>5329245743</v>
      </c>
      <c r="O147">
        <v>5480344979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29236541960</v>
      </c>
      <c r="G148">
        <v>27357281298</v>
      </c>
      <c r="H148">
        <v>25904292663</v>
      </c>
      <c r="I148">
        <v>23606253491</v>
      </c>
      <c r="J148">
        <v>23579795148</v>
      </c>
      <c r="K148">
        <v>20633718949</v>
      </c>
      <c r="L148">
        <v>18327121022</v>
      </c>
      <c r="M148">
        <v>13531689993</v>
      </c>
      <c r="N148">
        <v>12458267026</v>
      </c>
      <c r="O148">
        <v>11292026865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3760766705</v>
      </c>
      <c r="G149">
        <v>2883008404</v>
      </c>
      <c r="H149">
        <v>2941728771</v>
      </c>
      <c r="I149">
        <v>2384577854</v>
      </c>
      <c r="J149">
        <v>1992286059</v>
      </c>
      <c r="K149">
        <v>1849629351</v>
      </c>
      <c r="L149">
        <v>1812900840</v>
      </c>
      <c r="M149">
        <v>1753344302</v>
      </c>
      <c r="N149">
        <v>1743478131</v>
      </c>
      <c r="O149">
        <v>1733555841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3258778936</v>
      </c>
      <c r="G150">
        <v>4083144562</v>
      </c>
      <c r="H150">
        <v>4498321763</v>
      </c>
      <c r="I150">
        <v>4878122682</v>
      </c>
      <c r="J150">
        <v>4833294780</v>
      </c>
      <c r="K150">
        <v>4736701154</v>
      </c>
      <c r="L150">
        <v>3576966819</v>
      </c>
      <c r="M150">
        <v>2344987028</v>
      </c>
      <c r="N150">
        <v>2142098185</v>
      </c>
      <c r="O150">
        <v>1973946167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3470565343</v>
      </c>
      <c r="G151">
        <v>2864621013</v>
      </c>
      <c r="H151">
        <v>2579368907</v>
      </c>
      <c r="I151">
        <v>2104887184</v>
      </c>
      <c r="J151">
        <v>1858908128</v>
      </c>
      <c r="K151">
        <v>1654646340</v>
      </c>
      <c r="L151">
        <v>1623067867</v>
      </c>
      <c r="M151">
        <v>1514569507</v>
      </c>
      <c r="N151">
        <v>1469563597</v>
      </c>
      <c r="O151">
        <v>1417716891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9635010223</v>
      </c>
      <c r="I152">
        <v>10920302353</v>
      </c>
      <c r="J152">
        <v>10796390116</v>
      </c>
      <c r="K152">
        <v>10806199351</v>
      </c>
      <c r="L152">
        <v>4503280073</v>
      </c>
      <c r="M152">
        <v>4522189553</v>
      </c>
      <c r="N152">
        <v>2171898220</v>
      </c>
      <c r="O152">
        <v>2048605290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20928117640</v>
      </c>
      <c r="G153">
        <v>16411813861</v>
      </c>
      <c r="H153">
        <v>15109786101</v>
      </c>
      <c r="I153">
        <v>13648635623</v>
      </c>
      <c r="J153">
        <v>11835508009</v>
      </c>
      <c r="K153">
        <v>10612112359</v>
      </c>
      <c r="L153">
        <v>4808215732</v>
      </c>
      <c r="M153">
        <v>3878292592</v>
      </c>
      <c r="N153">
        <v>3580209356</v>
      </c>
      <c r="O153">
        <v>3861319832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32145369851</v>
      </c>
      <c r="G154">
        <v>27775697504</v>
      </c>
      <c r="H154">
        <v>26960142845</v>
      </c>
      <c r="I154">
        <v>25902153913</v>
      </c>
      <c r="J154">
        <v>23671833487</v>
      </c>
      <c r="K154">
        <v>22668516698</v>
      </c>
      <c r="L154">
        <v>16886232197</v>
      </c>
      <c r="M154">
        <v>14486460854</v>
      </c>
      <c r="N154">
        <v>13356884198</v>
      </c>
      <c r="O154">
        <v>12458480739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2503941522</v>
      </c>
      <c r="G155">
        <v>1959572673</v>
      </c>
      <c r="H155">
        <v>1880419171</v>
      </c>
      <c r="I155">
        <v>1931445099</v>
      </c>
      <c r="J155">
        <v>1878705867</v>
      </c>
      <c r="K155">
        <v>1820606718</v>
      </c>
      <c r="L155">
        <v>1762145198</v>
      </c>
      <c r="M155">
        <v>1656734994</v>
      </c>
      <c r="N155">
        <v>2204609912</v>
      </c>
      <c r="O155">
        <v>2316086894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6733498136</v>
      </c>
      <c r="G156">
        <v>-1521149825</v>
      </c>
      <c r="H156">
        <v>2453478396</v>
      </c>
      <c r="I156">
        <v>3404285687</v>
      </c>
      <c r="J156">
        <v>2812072307</v>
      </c>
      <c r="K156">
        <v>2294711585</v>
      </c>
      <c r="L156">
        <v>-213414696</v>
      </c>
      <c r="M156">
        <v>43956195</v>
      </c>
      <c r="N156">
        <v>301291405</v>
      </c>
      <c r="O156">
        <v>237025333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6539664354</v>
      </c>
      <c r="G157">
        <v>6083928451</v>
      </c>
      <c r="H157">
        <v>6047445819</v>
      </c>
      <c r="I157">
        <v>5616223630</v>
      </c>
      <c r="J157">
        <v>4931183240</v>
      </c>
      <c r="K157">
        <v>4383731764</v>
      </c>
      <c r="L157">
        <v>3904614712</v>
      </c>
      <c r="M157">
        <v>2053360495</v>
      </c>
      <c r="N157">
        <v>1491361132</v>
      </c>
      <c r="O157">
        <v>1320777192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1018904905</v>
      </c>
      <c r="G158">
        <v>995403573</v>
      </c>
      <c r="H158">
        <v>962278267</v>
      </c>
      <c r="I158">
        <v>899780129</v>
      </c>
      <c r="J158">
        <v>841508761</v>
      </c>
      <c r="K158">
        <v>922314201</v>
      </c>
      <c r="L158">
        <v>1092169288</v>
      </c>
      <c r="M158">
        <v>1075617351</v>
      </c>
      <c r="N158">
        <v>934773879</v>
      </c>
      <c r="O158">
        <v>716825239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12566196286</v>
      </c>
      <c r="G159">
        <v>9489890474</v>
      </c>
      <c r="H159">
        <v>8318192679</v>
      </c>
      <c r="I159">
        <v>5917754858</v>
      </c>
      <c r="J159">
        <v>5453968426</v>
      </c>
      <c r="K159">
        <v>4760678302</v>
      </c>
      <c r="L159">
        <v>4446540610</v>
      </c>
      <c r="M159">
        <v>4286276230</v>
      </c>
      <c r="N159">
        <v>4295366880</v>
      </c>
      <c r="O159">
        <v>3990772105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2428758591</v>
      </c>
      <c r="G160">
        <v>2390645673</v>
      </c>
      <c r="H160">
        <v>2349311670</v>
      </c>
      <c r="I160">
        <v>2307530737</v>
      </c>
      <c r="J160">
        <v>2253693883</v>
      </c>
      <c r="K160">
        <v>2220693392</v>
      </c>
      <c r="L160">
        <v>1002202072</v>
      </c>
      <c r="M160">
        <v>937261777</v>
      </c>
      <c r="N160">
        <v>1128551495</v>
      </c>
      <c r="O160">
        <v>965048368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9053934411</v>
      </c>
      <c r="G161">
        <v>8428930076</v>
      </c>
      <c r="H161">
        <v>7851806491</v>
      </c>
      <c r="I161">
        <v>7492277675</v>
      </c>
      <c r="J161">
        <v>7429737815</v>
      </c>
      <c r="K161">
        <v>6887142377</v>
      </c>
      <c r="L161">
        <v>3286768684</v>
      </c>
      <c r="M161">
        <v>2914777821</v>
      </c>
      <c r="N161">
        <v>2694561341</v>
      </c>
      <c r="O161">
        <v>2319311053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1398169283</v>
      </c>
      <c r="G162">
        <v>363261743</v>
      </c>
      <c r="H162">
        <v>-205235658</v>
      </c>
      <c r="I162">
        <v>-65303562</v>
      </c>
      <c r="J162">
        <v>28404683</v>
      </c>
      <c r="K162">
        <v>46482020</v>
      </c>
      <c r="L162">
        <v>115535484</v>
      </c>
      <c r="M162">
        <v>454702110</v>
      </c>
      <c r="N162">
        <v>732600318</v>
      </c>
      <c r="O162">
        <v>944942006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3448754552</v>
      </c>
      <c r="G163">
        <v>3437039443</v>
      </c>
      <c r="H163">
        <v>3410698490</v>
      </c>
      <c r="I163">
        <v>3427055027</v>
      </c>
      <c r="J163">
        <v>3507537978</v>
      </c>
      <c r="K163">
        <v>2564302229</v>
      </c>
      <c r="L163">
        <v>2640451790</v>
      </c>
      <c r="M163">
        <v>2588355369</v>
      </c>
      <c r="N163">
        <v>2422486267</v>
      </c>
      <c r="O163">
        <v>1119616263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55205659000</v>
      </c>
      <c r="G164">
        <v>56298053000</v>
      </c>
      <c r="H164">
        <v>56327255000</v>
      </c>
      <c r="I164">
        <v>49316308000</v>
      </c>
      <c r="J164">
        <v>43558037000</v>
      </c>
      <c r="K164">
        <v>35388012000</v>
      </c>
      <c r="L164">
        <v>31663090000</v>
      </c>
      <c r="M164">
        <v>40502574000</v>
      </c>
      <c r="N164">
        <v>39682679000</v>
      </c>
      <c r="O164">
        <v>44113551581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1567505946</v>
      </c>
      <c r="G165">
        <v>1479679456</v>
      </c>
      <c r="H165">
        <v>3029613444</v>
      </c>
      <c r="I165">
        <v>2948197667</v>
      </c>
      <c r="J165">
        <v>1317266440</v>
      </c>
      <c r="K165">
        <v>1419705183</v>
      </c>
      <c r="L165">
        <v>1201412374</v>
      </c>
      <c r="M165">
        <v>1306047718</v>
      </c>
      <c r="N165">
        <v>1303688845</v>
      </c>
      <c r="O165">
        <v>1222777217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6583093807</v>
      </c>
      <c r="G166">
        <v>6456871298</v>
      </c>
      <c r="H166">
        <v>6330005115</v>
      </c>
      <c r="I166">
        <v>6101153332</v>
      </c>
      <c r="J166">
        <v>5972245254</v>
      </c>
      <c r="K166">
        <v>5884390050</v>
      </c>
      <c r="L166">
        <v>5877553158</v>
      </c>
      <c r="M166">
        <v>5752395390</v>
      </c>
      <c r="N166">
        <v>4204930411</v>
      </c>
      <c r="O166">
        <v>4077997943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1667839282</v>
      </c>
      <c r="G167">
        <v>1832601556</v>
      </c>
      <c r="H167">
        <v>1887472919</v>
      </c>
      <c r="I167">
        <v>2111274487</v>
      </c>
      <c r="J167">
        <v>2236306341</v>
      </c>
      <c r="K167">
        <v>2152588589</v>
      </c>
      <c r="L167">
        <v>1385306956</v>
      </c>
      <c r="M167">
        <v>1696402724</v>
      </c>
      <c r="N167">
        <v>1655647167</v>
      </c>
      <c r="O167">
        <v>1553044596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1728336693</v>
      </c>
      <c r="G168">
        <v>1944224355</v>
      </c>
      <c r="H168">
        <v>1937533284</v>
      </c>
      <c r="I168">
        <v>1962606664</v>
      </c>
      <c r="J168">
        <v>1956181520</v>
      </c>
      <c r="K168">
        <v>1902717940</v>
      </c>
      <c r="L168">
        <v>1886401109</v>
      </c>
      <c r="M168">
        <v>1852947820</v>
      </c>
      <c r="N168">
        <v>1775252695</v>
      </c>
      <c r="O168">
        <v>1181477709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313065013</v>
      </c>
      <c r="G169">
        <v>253314506</v>
      </c>
      <c r="H169">
        <v>243217338</v>
      </c>
      <c r="I169">
        <v>201033262</v>
      </c>
      <c r="J169">
        <v>138830298</v>
      </c>
      <c r="K169">
        <v>387174344</v>
      </c>
      <c r="L169">
        <v>345012546</v>
      </c>
      <c r="M169">
        <v>696902957</v>
      </c>
      <c r="N169">
        <v>734704022</v>
      </c>
      <c r="O169">
        <v>493601197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4828415677</v>
      </c>
      <c r="G170">
        <v>4554321347</v>
      </c>
      <c r="H170">
        <v>4138552784</v>
      </c>
      <c r="I170">
        <v>3915823625</v>
      </c>
      <c r="J170">
        <v>3503792640</v>
      </c>
      <c r="K170">
        <v>3175114369</v>
      </c>
      <c r="L170">
        <v>2986385431</v>
      </c>
      <c r="M170">
        <v>2787044976</v>
      </c>
      <c r="N170">
        <v>2112557892</v>
      </c>
      <c r="O170">
        <v>1941854126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38938688572</v>
      </c>
      <c r="G171">
        <v>33083709544</v>
      </c>
      <c r="H171">
        <v>30633746877</v>
      </c>
      <c r="I171">
        <v>28529784364</v>
      </c>
      <c r="J171">
        <v>25532125161</v>
      </c>
      <c r="K171">
        <v>19617469098</v>
      </c>
      <c r="L171">
        <v>16724352032</v>
      </c>
      <c r="M171">
        <v>16776036218</v>
      </c>
      <c r="N171">
        <v>14593258575</v>
      </c>
      <c r="O171">
        <v>10203924131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3602119618</v>
      </c>
      <c r="G172">
        <v>2672969406</v>
      </c>
      <c r="H172">
        <v>2542393192</v>
      </c>
      <c r="I172">
        <v>2355432988</v>
      </c>
      <c r="J172">
        <v>2068805967</v>
      </c>
      <c r="K172">
        <v>1876933366</v>
      </c>
      <c r="L172">
        <v>1769227091</v>
      </c>
      <c r="M172">
        <v>1645168116</v>
      </c>
      <c r="N172">
        <v>1453330300</v>
      </c>
      <c r="O172">
        <v>1255931175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-1423698308</v>
      </c>
      <c r="G173">
        <v>-193816760</v>
      </c>
      <c r="H173">
        <v>-353018603</v>
      </c>
      <c r="I173">
        <v>-124939143</v>
      </c>
      <c r="J173">
        <v>2046308866</v>
      </c>
      <c r="K173">
        <v>3444247504</v>
      </c>
      <c r="L173">
        <v>3624846873</v>
      </c>
      <c r="M173">
        <v>3679094138</v>
      </c>
      <c r="N173">
        <v>2076196473</v>
      </c>
      <c r="O173">
        <v>575211413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2755884091</v>
      </c>
      <c r="G174">
        <v>2720599055</v>
      </c>
      <c r="H174">
        <v>2928974859</v>
      </c>
      <c r="I174">
        <v>2241941142</v>
      </c>
      <c r="J174">
        <v>2244565848</v>
      </c>
      <c r="K174">
        <v>2234034727</v>
      </c>
      <c r="L174">
        <v>2226319704</v>
      </c>
      <c r="M174">
        <v>2183128346</v>
      </c>
      <c r="N174">
        <v>2310054799</v>
      </c>
      <c r="O174">
        <v>2071147531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1882124551</v>
      </c>
      <c r="G175">
        <v>2312175280</v>
      </c>
      <c r="H175">
        <v>2392421330</v>
      </c>
      <c r="I175">
        <v>2879329473</v>
      </c>
      <c r="J175">
        <v>2975094302</v>
      </c>
      <c r="K175">
        <v>2937150686</v>
      </c>
      <c r="L175">
        <v>1506146739</v>
      </c>
      <c r="M175">
        <v>972118899</v>
      </c>
      <c r="N175">
        <v>943017275</v>
      </c>
      <c r="O175">
        <v>906061420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5288932828</v>
      </c>
      <c r="G176">
        <v>4866082461</v>
      </c>
      <c r="H176">
        <v>4791781002</v>
      </c>
      <c r="I176">
        <v>5098968976</v>
      </c>
      <c r="J176">
        <v>4194220786</v>
      </c>
      <c r="K176">
        <v>3587044255</v>
      </c>
      <c r="L176">
        <v>1988063507</v>
      </c>
      <c r="M176">
        <v>1594005148</v>
      </c>
      <c r="N176">
        <v>1233426559</v>
      </c>
      <c r="O176">
        <v>1046639607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761660632</v>
      </c>
      <c r="G177">
        <v>686381668</v>
      </c>
      <c r="H177">
        <v>656798706</v>
      </c>
      <c r="I177">
        <v>606493199</v>
      </c>
      <c r="J177">
        <v>642485832</v>
      </c>
      <c r="K177">
        <v>780493095</v>
      </c>
      <c r="L177">
        <v>824277493</v>
      </c>
      <c r="M177">
        <v>838939259</v>
      </c>
      <c r="N177">
        <v>888198020</v>
      </c>
      <c r="O177">
        <v>912129109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2011881519</v>
      </c>
      <c r="G178">
        <v>2041890409</v>
      </c>
      <c r="H178">
        <v>2087679567</v>
      </c>
      <c r="I178">
        <v>2030893001</v>
      </c>
      <c r="J178">
        <v>2239471567</v>
      </c>
      <c r="K178">
        <v>2290528032</v>
      </c>
      <c r="L178">
        <v>1341603556</v>
      </c>
      <c r="M178">
        <v>764358981</v>
      </c>
      <c r="N178">
        <v>628972703</v>
      </c>
      <c r="O178">
        <v>474146422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3378663717</v>
      </c>
      <c r="G179">
        <v>3219610309</v>
      </c>
      <c r="H179">
        <v>3026562449</v>
      </c>
      <c r="I179">
        <v>2931167764</v>
      </c>
      <c r="J179">
        <v>2859986947</v>
      </c>
      <c r="K179">
        <v>2792280355</v>
      </c>
      <c r="L179">
        <v>2743304934</v>
      </c>
      <c r="M179">
        <v>2606228707</v>
      </c>
      <c r="N179">
        <v>1218034605</v>
      </c>
      <c r="O179">
        <v>714752845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1881163436</v>
      </c>
      <c r="G180">
        <v>1655208691</v>
      </c>
      <c r="H180">
        <v>1600012818</v>
      </c>
      <c r="I180">
        <v>1880020092</v>
      </c>
      <c r="J180">
        <v>1891093168</v>
      </c>
      <c r="K180">
        <v>1880690906</v>
      </c>
      <c r="L180">
        <v>832936120</v>
      </c>
      <c r="M180">
        <v>967718945</v>
      </c>
      <c r="N180">
        <v>922903169</v>
      </c>
      <c r="O180">
        <v>194000535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39977029653</v>
      </c>
      <c r="G181">
        <v>37164205344</v>
      </c>
      <c r="H181">
        <v>35351799602</v>
      </c>
      <c r="I181">
        <v>32971759367</v>
      </c>
      <c r="J181">
        <v>31020873492</v>
      </c>
      <c r="K181">
        <v>22970762880</v>
      </c>
      <c r="L181">
        <v>19544998712</v>
      </c>
      <c r="M181">
        <v>13015995296</v>
      </c>
      <c r="N181">
        <v>12406792731</v>
      </c>
      <c r="O181">
        <v>10516469247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376397384</v>
      </c>
      <c r="G182">
        <v>493013616</v>
      </c>
      <c r="H182">
        <v>581843600</v>
      </c>
      <c r="I182">
        <v>591629960</v>
      </c>
      <c r="J182">
        <v>640914744</v>
      </c>
      <c r="K182">
        <v>671028593</v>
      </c>
      <c r="L182">
        <v>688783325</v>
      </c>
      <c r="M182">
        <v>662017213</v>
      </c>
      <c r="N182">
        <v>664326192</v>
      </c>
      <c r="O182">
        <v>681518727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5382105143</v>
      </c>
      <c r="G183">
        <v>5014001857</v>
      </c>
      <c r="H183">
        <v>4647649511</v>
      </c>
      <c r="I183">
        <v>4427702821</v>
      </c>
      <c r="J183">
        <v>4394718774</v>
      </c>
      <c r="K183">
        <v>4207062383</v>
      </c>
      <c r="L183">
        <v>3781408666</v>
      </c>
      <c r="M183">
        <v>3788296402</v>
      </c>
      <c r="N183">
        <v>3749978864</v>
      </c>
      <c r="O183">
        <v>3674751725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2860986376</v>
      </c>
      <c r="G184">
        <v>2537235743</v>
      </c>
      <c r="H184">
        <v>2383955278</v>
      </c>
      <c r="I184">
        <v>2279207735</v>
      </c>
      <c r="J184">
        <v>1967251165</v>
      </c>
      <c r="K184">
        <v>579804343</v>
      </c>
      <c r="L184">
        <v>457838728</v>
      </c>
      <c r="M184">
        <v>414684434</v>
      </c>
      <c r="N184">
        <v>375063632</v>
      </c>
      <c r="O184">
        <v>364077445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252938487</v>
      </c>
      <c r="G185">
        <v>240410191</v>
      </c>
      <c r="H185">
        <v>355067286</v>
      </c>
      <c r="I185">
        <v>728010857</v>
      </c>
      <c r="J185">
        <v>767439125</v>
      </c>
      <c r="K185">
        <v>726341204</v>
      </c>
      <c r="L185">
        <v>773618237</v>
      </c>
      <c r="M185">
        <v>1017199523</v>
      </c>
      <c r="N185">
        <v>1007246861</v>
      </c>
      <c r="O185">
        <v>1032788190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-79721090</v>
      </c>
      <c r="G186">
        <v>87104710</v>
      </c>
      <c r="H186">
        <v>202040278</v>
      </c>
      <c r="I186">
        <v>194786113</v>
      </c>
      <c r="J186">
        <v>155683596</v>
      </c>
      <c r="K186">
        <v>110367027</v>
      </c>
      <c r="L186">
        <v>-31505217</v>
      </c>
      <c r="M186">
        <v>112757484</v>
      </c>
      <c r="N186">
        <v>150633180</v>
      </c>
      <c r="O186">
        <v>168582344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1390773699</v>
      </c>
      <c r="G187">
        <v>2483445936</v>
      </c>
      <c r="H187">
        <v>2560330970</v>
      </c>
      <c r="I187">
        <v>2504183924</v>
      </c>
      <c r="J187">
        <v>2430954652</v>
      </c>
      <c r="K187">
        <v>2432221852</v>
      </c>
      <c r="L187">
        <v>2352234643</v>
      </c>
      <c r="M187">
        <v>2337466508</v>
      </c>
      <c r="N187">
        <v>2348813841</v>
      </c>
      <c r="O187">
        <v>2335612209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8456476483</v>
      </c>
      <c r="G188">
        <v>7516490172</v>
      </c>
      <c r="H188">
        <v>7817819241</v>
      </c>
      <c r="I188">
        <v>7730784092</v>
      </c>
      <c r="J188">
        <v>6977793545</v>
      </c>
      <c r="K188">
        <v>6906149139</v>
      </c>
      <c r="L188">
        <v>6358193983</v>
      </c>
      <c r="M188">
        <v>6656152936</v>
      </c>
      <c r="N188">
        <v>6411241862</v>
      </c>
      <c r="O188">
        <v>6075506492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2365566829</v>
      </c>
      <c r="G189">
        <v>2120504822</v>
      </c>
      <c r="H189">
        <v>1728727763</v>
      </c>
      <c r="I189">
        <v>1889500019</v>
      </c>
      <c r="J189">
        <v>1609291454</v>
      </c>
      <c r="K189">
        <v>939564309</v>
      </c>
      <c r="L189">
        <v>817937947</v>
      </c>
      <c r="M189">
        <v>-147563073</v>
      </c>
      <c r="N189">
        <v>66029091</v>
      </c>
      <c r="O189">
        <v>106278844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3006422719</v>
      </c>
      <c r="G190">
        <v>2129935498</v>
      </c>
      <c r="H190">
        <v>2008687677</v>
      </c>
      <c r="I190">
        <v>1932646712</v>
      </c>
      <c r="J190">
        <v>1918746953</v>
      </c>
      <c r="K190">
        <v>1869814316</v>
      </c>
      <c r="L190">
        <v>1796538462</v>
      </c>
      <c r="M190">
        <v>1101028824</v>
      </c>
      <c r="N190">
        <v>1058608510</v>
      </c>
      <c r="O190">
        <v>1034334682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42475267409</v>
      </c>
      <c r="G191">
        <v>39961531623</v>
      </c>
      <c r="H191">
        <v>38978220555</v>
      </c>
      <c r="I191">
        <v>33638140142</v>
      </c>
      <c r="J191">
        <v>32464804179</v>
      </c>
      <c r="K191">
        <v>23937107874</v>
      </c>
      <c r="L191">
        <v>23701774407</v>
      </c>
      <c r="M191">
        <v>17605960085</v>
      </c>
      <c r="N191">
        <v>17011539898</v>
      </c>
      <c r="O191">
        <v>15901223714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2042710788</v>
      </c>
      <c r="G192">
        <v>2060558344</v>
      </c>
      <c r="H192">
        <v>2225841417</v>
      </c>
      <c r="I192">
        <v>2149217340</v>
      </c>
      <c r="J192">
        <v>2032138077</v>
      </c>
      <c r="K192">
        <v>1932014763</v>
      </c>
      <c r="L192">
        <v>1755192513</v>
      </c>
      <c r="M192">
        <v>1659695192</v>
      </c>
      <c r="N192">
        <v>1575368822</v>
      </c>
      <c r="O192">
        <v>2798374866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-35941153000</v>
      </c>
      <c r="G193">
        <v>31233033000</v>
      </c>
      <c r="H193">
        <v>48412063000</v>
      </c>
      <c r="I193">
        <v>52301975000</v>
      </c>
      <c r="J193">
        <v>53253358000</v>
      </c>
      <c r="K193">
        <v>50930320000</v>
      </c>
      <c r="L193">
        <v>29589873000</v>
      </c>
      <c r="M193">
        <v>27208191000</v>
      </c>
      <c r="N193">
        <v>25637257000</v>
      </c>
      <c r="O193">
        <v>23520566000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1621639528</v>
      </c>
      <c r="G194">
        <v>1420778660</v>
      </c>
      <c r="H194">
        <v>1306464425</v>
      </c>
      <c r="I194">
        <v>1490089623</v>
      </c>
      <c r="J194">
        <v>1487535494</v>
      </c>
      <c r="K194">
        <v>1482880107</v>
      </c>
      <c r="L194">
        <v>1477253564</v>
      </c>
      <c r="M194">
        <v>1043612630</v>
      </c>
      <c r="N194">
        <v>1028839282</v>
      </c>
      <c r="O194">
        <v>615554162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3425768513</v>
      </c>
      <c r="G195">
        <v>3000717751</v>
      </c>
      <c r="H195">
        <v>2577658485</v>
      </c>
      <c r="I195">
        <v>2429204471</v>
      </c>
      <c r="J195">
        <v>2313896937</v>
      </c>
      <c r="K195">
        <v>2214293770</v>
      </c>
      <c r="L195">
        <v>2107042449</v>
      </c>
      <c r="M195">
        <v>1941379906</v>
      </c>
      <c r="N195">
        <v>1662580844</v>
      </c>
      <c r="O195">
        <v>1366102478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-3865945809</v>
      </c>
      <c r="G196">
        <v>-139983902</v>
      </c>
      <c r="H196">
        <v>968309312</v>
      </c>
      <c r="I196">
        <v>1361884337</v>
      </c>
      <c r="J196">
        <v>1825850984</v>
      </c>
      <c r="K196">
        <v>1354915095</v>
      </c>
      <c r="L196">
        <v>2088150535</v>
      </c>
      <c r="M196">
        <v>584953028</v>
      </c>
      <c r="N196">
        <v>918157498</v>
      </c>
      <c r="O196">
        <v>1035427191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2757068261</v>
      </c>
      <c r="G197">
        <v>3736780329</v>
      </c>
      <c r="H197">
        <v>4435406032</v>
      </c>
      <c r="I197">
        <v>4418057312</v>
      </c>
      <c r="J197">
        <v>4200592609</v>
      </c>
      <c r="K197">
        <v>1744747770</v>
      </c>
      <c r="L197">
        <v>1407939878</v>
      </c>
      <c r="M197">
        <v>1439572355</v>
      </c>
      <c r="N197">
        <v>1357651686</v>
      </c>
      <c r="O197">
        <v>1355797437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3337227034</v>
      </c>
      <c r="G198">
        <v>3206071730</v>
      </c>
      <c r="H198">
        <v>3184545978</v>
      </c>
      <c r="I198">
        <v>4858277969</v>
      </c>
      <c r="J198">
        <v>4644891107</v>
      </c>
      <c r="K198">
        <v>2966560620</v>
      </c>
      <c r="L198">
        <v>2698720663</v>
      </c>
      <c r="M198">
        <v>3155950876</v>
      </c>
      <c r="N198">
        <v>3355509620</v>
      </c>
      <c r="O198">
        <v>3525299537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343542388</v>
      </c>
      <c r="G199">
        <v>51193072</v>
      </c>
      <c r="H199">
        <v>57898957</v>
      </c>
      <c r="I199">
        <v>61189211</v>
      </c>
      <c r="J199">
        <v>5786600</v>
      </c>
      <c r="K199">
        <v>36573606</v>
      </c>
      <c r="L199">
        <v>68641775</v>
      </c>
      <c r="M199">
        <v>-146830923</v>
      </c>
      <c r="N199">
        <v>-28814755</v>
      </c>
      <c r="O199">
        <v>36601129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2994404170</v>
      </c>
      <c r="G200">
        <v>2869639764</v>
      </c>
      <c r="H200">
        <v>2680736046</v>
      </c>
      <c r="I200">
        <v>2403761687</v>
      </c>
      <c r="J200">
        <v>2213986451</v>
      </c>
      <c r="K200">
        <v>1995470248</v>
      </c>
      <c r="L200">
        <v>1807006088</v>
      </c>
      <c r="M200">
        <v>1125018463</v>
      </c>
      <c r="N200">
        <v>1068276639</v>
      </c>
      <c r="O200">
        <v>1124737571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3764299662</v>
      </c>
      <c r="G201">
        <v>3366270136</v>
      </c>
      <c r="H201">
        <v>3543169616</v>
      </c>
      <c r="I201">
        <v>3623525082</v>
      </c>
      <c r="J201">
        <v>2442915921</v>
      </c>
      <c r="K201">
        <v>1219070287</v>
      </c>
      <c r="L201">
        <v>1353381316</v>
      </c>
      <c r="M201">
        <v>1819602769</v>
      </c>
      <c r="N201">
        <v>1638734061</v>
      </c>
      <c r="O201">
        <v>1459148586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9378102122</v>
      </c>
      <c r="G202">
        <v>8046652303</v>
      </c>
      <c r="H202">
        <v>7731768645</v>
      </c>
      <c r="I202">
        <v>7525389147</v>
      </c>
      <c r="J202">
        <v>6171244577</v>
      </c>
      <c r="K202">
        <v>5096407231</v>
      </c>
      <c r="L202">
        <v>2899492518</v>
      </c>
      <c r="M202">
        <v>3532424402</v>
      </c>
      <c r="N202">
        <v>3814450438</v>
      </c>
      <c r="O202">
        <v>3967451755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1039537965</v>
      </c>
      <c r="G203">
        <v>1077451244</v>
      </c>
      <c r="H203">
        <v>1107882381</v>
      </c>
      <c r="I203">
        <v>1153926589</v>
      </c>
      <c r="J203">
        <v>1158889373</v>
      </c>
      <c r="K203">
        <v>1165810896</v>
      </c>
      <c r="L203">
        <v>1171261333</v>
      </c>
      <c r="M203">
        <v>1166480669</v>
      </c>
      <c r="N203">
        <v>1184452369</v>
      </c>
      <c r="O203">
        <v>1180251221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17629916360</v>
      </c>
      <c r="G204">
        <v>16632400480</v>
      </c>
      <c r="H204">
        <v>11973576862</v>
      </c>
      <c r="I204">
        <v>10299053869</v>
      </c>
      <c r="J204">
        <v>8841209731</v>
      </c>
      <c r="K204">
        <v>7847128592</v>
      </c>
      <c r="L204">
        <v>1059262303</v>
      </c>
      <c r="M204">
        <v>1034330627</v>
      </c>
      <c r="N204">
        <v>1008553404</v>
      </c>
      <c r="O204">
        <v>966547042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612456310</v>
      </c>
      <c r="G205">
        <v>102859664</v>
      </c>
      <c r="H205">
        <v>62998493</v>
      </c>
      <c r="I205">
        <v>68951323</v>
      </c>
      <c r="J205">
        <v>86252801</v>
      </c>
      <c r="K205">
        <v>47577921</v>
      </c>
      <c r="L205">
        <v>48706427</v>
      </c>
      <c r="M205">
        <v>31028097</v>
      </c>
      <c r="N205">
        <v>-146026541</v>
      </c>
      <c r="O205">
        <v>-134474379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1394302939</v>
      </c>
      <c r="G206">
        <v>1341195825</v>
      </c>
      <c r="H206">
        <v>1291699936</v>
      </c>
      <c r="I206">
        <v>1294451628</v>
      </c>
      <c r="J206">
        <v>1276307305</v>
      </c>
      <c r="K206">
        <v>1255737911</v>
      </c>
      <c r="L206">
        <v>1379629205</v>
      </c>
      <c r="M206">
        <v>1379791551</v>
      </c>
      <c r="N206">
        <v>1398427406</v>
      </c>
      <c r="O206">
        <v>951761443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15008764428</v>
      </c>
      <c r="G207">
        <v>14682512504</v>
      </c>
      <c r="H207">
        <v>14527450261</v>
      </c>
      <c r="I207">
        <v>13692279276</v>
      </c>
      <c r="J207">
        <v>14212364254</v>
      </c>
      <c r="K207">
        <v>13042804040</v>
      </c>
      <c r="L207">
        <v>4424691967</v>
      </c>
      <c r="M207">
        <v>3850810988</v>
      </c>
      <c r="N207">
        <v>3601242006</v>
      </c>
      <c r="O207">
        <v>3263315680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1137555518</v>
      </c>
      <c r="G208">
        <v>1101671922</v>
      </c>
      <c r="H208">
        <v>1224228684</v>
      </c>
      <c r="I208">
        <v>1239751107</v>
      </c>
      <c r="J208">
        <v>1230092837</v>
      </c>
      <c r="K208">
        <v>1368686488</v>
      </c>
      <c r="L208">
        <v>1394319705</v>
      </c>
      <c r="M208">
        <v>1462932043</v>
      </c>
      <c r="N208">
        <v>1512869924</v>
      </c>
      <c r="O208">
        <v>795728301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542533060</v>
      </c>
      <c r="G209">
        <v>495982517</v>
      </c>
      <c r="H209">
        <v>668320403</v>
      </c>
      <c r="I209">
        <v>595140536</v>
      </c>
      <c r="J209">
        <v>867542421</v>
      </c>
      <c r="K209">
        <v>834634996</v>
      </c>
      <c r="L209">
        <v>875354449</v>
      </c>
      <c r="M209">
        <v>886408315</v>
      </c>
      <c r="N209">
        <v>866862491</v>
      </c>
      <c r="O209">
        <v>664855623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753224063</v>
      </c>
      <c r="G210">
        <v>1160759234</v>
      </c>
      <c r="H210">
        <v>3917837514</v>
      </c>
      <c r="I210">
        <v>4884670844</v>
      </c>
      <c r="J210">
        <v>4138663665</v>
      </c>
      <c r="K210">
        <v>3821243459</v>
      </c>
      <c r="L210">
        <v>3778347456</v>
      </c>
      <c r="M210">
        <v>3693796375</v>
      </c>
      <c r="N210">
        <v>3524423677</v>
      </c>
      <c r="O210">
        <v>3421471950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-4820195442</v>
      </c>
      <c r="I211">
        <v>6525612271</v>
      </c>
      <c r="J211">
        <v>6429023547</v>
      </c>
      <c r="K211">
        <v>5312876563</v>
      </c>
      <c r="L211">
        <v>4395836227</v>
      </c>
      <c r="M211">
        <v>3900021077</v>
      </c>
      <c r="N211">
        <v>3040590430</v>
      </c>
      <c r="O211">
        <v>2919344865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1054991004</v>
      </c>
      <c r="G212">
        <v>982464867</v>
      </c>
      <c r="H212">
        <v>1255027126</v>
      </c>
      <c r="I212">
        <v>1403669530</v>
      </c>
      <c r="J212">
        <v>653427327</v>
      </c>
      <c r="K212">
        <v>701369880</v>
      </c>
      <c r="L212">
        <v>654392778</v>
      </c>
      <c r="M212">
        <v>421004944</v>
      </c>
      <c r="N212">
        <v>451048482</v>
      </c>
      <c r="O212">
        <v>514885290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490542806</v>
      </c>
      <c r="G213">
        <v>520641133</v>
      </c>
      <c r="H213">
        <v>2131555118</v>
      </c>
      <c r="I213">
        <v>2079158323</v>
      </c>
      <c r="J213">
        <v>1951115803</v>
      </c>
      <c r="K213">
        <v>1286013303</v>
      </c>
      <c r="L213">
        <v>18606351</v>
      </c>
      <c r="M213">
        <v>168087995</v>
      </c>
      <c r="N213">
        <v>272661132</v>
      </c>
      <c r="O213">
        <v>295896126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1140022520</v>
      </c>
      <c r="G214">
        <v>1126858490</v>
      </c>
      <c r="H214">
        <v>1457295522</v>
      </c>
      <c r="I214">
        <v>1661799981</v>
      </c>
      <c r="J214">
        <v>1765396122</v>
      </c>
      <c r="K214">
        <v>1748301144</v>
      </c>
      <c r="L214">
        <v>715611649</v>
      </c>
      <c r="M214">
        <v>704821464</v>
      </c>
      <c r="N214">
        <v>766163504</v>
      </c>
      <c r="O214">
        <v>742557386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7115912420</v>
      </c>
      <c r="G215">
        <v>7168516773</v>
      </c>
      <c r="H215">
        <v>7348477586</v>
      </c>
      <c r="I215">
        <v>7237861775</v>
      </c>
      <c r="J215">
        <v>6706352995</v>
      </c>
      <c r="K215">
        <v>6695845318</v>
      </c>
      <c r="L215">
        <v>3569378461</v>
      </c>
      <c r="M215">
        <v>3738363855</v>
      </c>
      <c r="N215">
        <v>3429077463</v>
      </c>
      <c r="O215">
        <v>3218836269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-110241938</v>
      </c>
      <c r="H216">
        <v>-22490991</v>
      </c>
      <c r="I216">
        <v>18523163</v>
      </c>
      <c r="J216">
        <v>-293892644</v>
      </c>
      <c r="K216">
        <v>37983212</v>
      </c>
      <c r="L216">
        <v>33244442</v>
      </c>
      <c r="M216">
        <v>355180735</v>
      </c>
      <c r="N216">
        <v>521584545</v>
      </c>
      <c r="O216">
        <v>498848423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17288916926</v>
      </c>
      <c r="G217">
        <v>2971158829</v>
      </c>
      <c r="H217">
        <v>2869709103</v>
      </c>
      <c r="I217">
        <v>2122641464</v>
      </c>
      <c r="J217">
        <v>2003641822</v>
      </c>
      <c r="K217">
        <v>1882810634</v>
      </c>
      <c r="L217">
        <v>1793652045</v>
      </c>
      <c r="M217">
        <v>1678878894</v>
      </c>
      <c r="N217">
        <v>1213392115</v>
      </c>
      <c r="O217">
        <v>1013195901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2130139718</v>
      </c>
      <c r="G218">
        <v>2131690905</v>
      </c>
      <c r="H218">
        <v>1804276900</v>
      </c>
      <c r="I218">
        <v>1832996510</v>
      </c>
      <c r="J218">
        <v>1936215907</v>
      </c>
      <c r="K218">
        <v>1978246588</v>
      </c>
      <c r="L218">
        <v>1879408979</v>
      </c>
      <c r="M218">
        <v>1692171236</v>
      </c>
      <c r="N218">
        <v>1826168384</v>
      </c>
      <c r="O218">
        <v>1920779617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781428257</v>
      </c>
      <c r="G219">
        <v>1059657294</v>
      </c>
      <c r="H219">
        <v>620960615</v>
      </c>
      <c r="I219">
        <v>445963897</v>
      </c>
      <c r="J219">
        <v>294723655</v>
      </c>
      <c r="K219">
        <v>276156722</v>
      </c>
      <c r="L219">
        <v>336010450</v>
      </c>
      <c r="M219">
        <v>266348970</v>
      </c>
      <c r="N219">
        <v>186164202</v>
      </c>
      <c r="O219">
        <v>203359053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2648681563</v>
      </c>
      <c r="G220">
        <v>2407747442</v>
      </c>
      <c r="H220">
        <v>2127155326</v>
      </c>
      <c r="I220">
        <v>2060274004</v>
      </c>
      <c r="J220">
        <v>1984612195</v>
      </c>
      <c r="K220">
        <v>1876846316</v>
      </c>
      <c r="L220">
        <v>1933950124</v>
      </c>
      <c r="M220">
        <v>1876501572</v>
      </c>
      <c r="N220">
        <v>1277845581</v>
      </c>
      <c r="O220">
        <v>1091899567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6860946274</v>
      </c>
      <c r="G221">
        <v>6655329988</v>
      </c>
      <c r="H221">
        <v>6244684258</v>
      </c>
      <c r="I221">
        <v>5709486139</v>
      </c>
      <c r="J221">
        <v>5612041488</v>
      </c>
      <c r="K221">
        <v>5287175620</v>
      </c>
      <c r="L221">
        <v>4598014324</v>
      </c>
      <c r="M221">
        <v>4067846463</v>
      </c>
      <c r="N221">
        <v>3464668272</v>
      </c>
      <c r="O221">
        <v>2773503412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858819033.52999997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1257154772</v>
      </c>
      <c r="G223">
        <v>1193638574</v>
      </c>
      <c r="H223">
        <v>2158549392</v>
      </c>
      <c r="I223">
        <v>3513322432</v>
      </c>
      <c r="J223">
        <v>3351934652</v>
      </c>
      <c r="K223">
        <v>3098844986</v>
      </c>
      <c r="L223">
        <v>3030258368</v>
      </c>
      <c r="M223">
        <v>2008802279</v>
      </c>
      <c r="N223">
        <v>2031667638</v>
      </c>
      <c r="O223">
        <v>1180197757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19094925722</v>
      </c>
      <c r="G224">
        <v>16130688589</v>
      </c>
      <c r="H224">
        <v>15572669329</v>
      </c>
      <c r="I224">
        <v>14737037694</v>
      </c>
      <c r="J224">
        <v>11166668847</v>
      </c>
      <c r="K224">
        <v>11101108929</v>
      </c>
      <c r="L224">
        <v>10926320060</v>
      </c>
      <c r="M224">
        <v>10836527981</v>
      </c>
      <c r="N224">
        <v>8199641575</v>
      </c>
      <c r="O224">
        <v>8016442099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1173411146</v>
      </c>
      <c r="G225">
        <v>1164555571</v>
      </c>
      <c r="H225">
        <v>1306771159</v>
      </c>
      <c r="I225">
        <v>1306375072</v>
      </c>
      <c r="J225">
        <v>1282205215</v>
      </c>
      <c r="K225">
        <v>750774724</v>
      </c>
      <c r="L225">
        <v>747251778</v>
      </c>
      <c r="M225">
        <v>770001938</v>
      </c>
      <c r="N225">
        <v>835363919</v>
      </c>
      <c r="O225">
        <v>618674079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8184514943</v>
      </c>
      <c r="G226">
        <v>8344183516</v>
      </c>
      <c r="H226">
        <v>8774944042</v>
      </c>
      <c r="I226">
        <v>8085452464</v>
      </c>
      <c r="J226">
        <v>7256512041</v>
      </c>
      <c r="K226">
        <v>1227798374</v>
      </c>
      <c r="L226">
        <v>1077939048</v>
      </c>
      <c r="M226">
        <v>1127798900</v>
      </c>
      <c r="N226">
        <v>1036880209</v>
      </c>
      <c r="O226">
        <v>987547485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1814093269</v>
      </c>
      <c r="G227">
        <v>1705526432</v>
      </c>
      <c r="H227">
        <v>1750736147</v>
      </c>
      <c r="I227">
        <v>1810111841</v>
      </c>
      <c r="J227">
        <v>1940928283</v>
      </c>
      <c r="K227">
        <v>411913035</v>
      </c>
      <c r="L227">
        <v>709698836</v>
      </c>
      <c r="M227">
        <v>941045718</v>
      </c>
      <c r="N227">
        <v>498555373</v>
      </c>
      <c r="O227">
        <v>508950780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405369115</v>
      </c>
      <c r="G228">
        <v>6797333001</v>
      </c>
      <c r="H228">
        <v>6395756200</v>
      </c>
      <c r="I228">
        <v>5498626360</v>
      </c>
      <c r="J228">
        <v>4484356083</v>
      </c>
      <c r="K228">
        <v>2912440885</v>
      </c>
      <c r="L228">
        <v>2816365903</v>
      </c>
      <c r="M228">
        <v>1800290666</v>
      </c>
      <c r="N228">
        <v>1807821305</v>
      </c>
      <c r="O228">
        <v>1698575502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3751320416</v>
      </c>
      <c r="G229">
        <v>3866534349</v>
      </c>
      <c r="H229">
        <v>3812386125</v>
      </c>
      <c r="I229">
        <v>3397548615</v>
      </c>
      <c r="J229">
        <v>3255220494</v>
      </c>
      <c r="K229">
        <v>3059577771</v>
      </c>
      <c r="L229">
        <v>2831257044</v>
      </c>
      <c r="M229">
        <v>2619282793</v>
      </c>
      <c r="N229">
        <v>2452406317</v>
      </c>
      <c r="O229">
        <v>2309986200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1262766896</v>
      </c>
      <c r="G230">
        <v>1203901733</v>
      </c>
      <c r="H230">
        <v>1163262282</v>
      </c>
      <c r="I230">
        <v>1111697089</v>
      </c>
      <c r="J230">
        <v>1029133198</v>
      </c>
      <c r="K230">
        <v>993531066</v>
      </c>
      <c r="L230">
        <v>1148213530</v>
      </c>
      <c r="M230">
        <v>1122944892</v>
      </c>
      <c r="N230">
        <v>1078317856</v>
      </c>
      <c r="O230">
        <v>985246920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47337937</v>
      </c>
      <c r="G231">
        <v>24468673</v>
      </c>
      <c r="H231">
        <v>29275219</v>
      </c>
      <c r="I231">
        <v>7541917</v>
      </c>
      <c r="J231">
        <v>39204023</v>
      </c>
      <c r="K231">
        <v>-50611562</v>
      </c>
      <c r="L231">
        <v>-29018558</v>
      </c>
      <c r="M231">
        <v>12692545</v>
      </c>
      <c r="N231">
        <v>-14728818</v>
      </c>
      <c r="O231">
        <v>75930286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21549069574</v>
      </c>
      <c r="G232">
        <v>21589632516</v>
      </c>
      <c r="H232">
        <v>20797106761</v>
      </c>
      <c r="I232">
        <v>18853054435</v>
      </c>
      <c r="J232">
        <v>19070399168</v>
      </c>
      <c r="K232">
        <v>19073722433</v>
      </c>
      <c r="L232">
        <v>12785058946</v>
      </c>
      <c r="M232">
        <v>12502486889</v>
      </c>
      <c r="N232">
        <v>7812671061</v>
      </c>
      <c r="O232">
        <v>6118820832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6926386215</v>
      </c>
      <c r="G233">
        <v>6650159316</v>
      </c>
      <c r="H233">
        <v>7438353405</v>
      </c>
      <c r="I233">
        <v>6678228427</v>
      </c>
      <c r="J233">
        <v>6714105729</v>
      </c>
      <c r="K233">
        <v>6880823553</v>
      </c>
      <c r="L233">
        <v>6919036081</v>
      </c>
      <c r="M233">
        <v>6973328955</v>
      </c>
      <c r="N233">
        <v>4782337626</v>
      </c>
      <c r="O233">
        <v>4632385921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2510457756</v>
      </c>
      <c r="G234">
        <v>2278222764</v>
      </c>
      <c r="H234">
        <v>2238537432</v>
      </c>
      <c r="I234">
        <v>2252053294</v>
      </c>
      <c r="J234">
        <v>1801598639</v>
      </c>
      <c r="K234">
        <v>1747171978</v>
      </c>
      <c r="L234">
        <v>1820771117</v>
      </c>
      <c r="M234">
        <v>2148487226</v>
      </c>
      <c r="N234">
        <v>2271598173</v>
      </c>
      <c r="O234">
        <v>2268745242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15984880643</v>
      </c>
      <c r="G235">
        <v>15509762576</v>
      </c>
      <c r="H235">
        <v>15615202800</v>
      </c>
      <c r="I235">
        <v>14421828941</v>
      </c>
      <c r="J235">
        <v>14534337992</v>
      </c>
      <c r="K235">
        <v>13836362857</v>
      </c>
      <c r="L235">
        <v>12139050961</v>
      </c>
      <c r="M235">
        <v>11972869323</v>
      </c>
      <c r="N235">
        <v>11207652929</v>
      </c>
      <c r="O235">
        <v>10632213274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8438033910</v>
      </c>
      <c r="J236">
        <v>7869845688</v>
      </c>
      <c r="K236">
        <v>7310466915.6899996</v>
      </c>
      <c r="L236">
        <v>6299410712.25</v>
      </c>
      <c r="M236">
        <v>5847510892</v>
      </c>
      <c r="N236">
        <v>5369896626.71</v>
      </c>
      <c r="O236">
        <v>4991900193.6400003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12829814825</v>
      </c>
      <c r="G237">
        <v>11540941520</v>
      </c>
      <c r="H237">
        <v>11125452558</v>
      </c>
      <c r="I237">
        <v>9924988197</v>
      </c>
      <c r="J237">
        <v>9428264046</v>
      </c>
      <c r="K237">
        <v>8164538336</v>
      </c>
      <c r="L237">
        <v>7802396127</v>
      </c>
      <c r="M237">
        <v>6458951392</v>
      </c>
      <c r="N237">
        <v>5860267821</v>
      </c>
      <c r="O237">
        <v>5145255433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515089488</v>
      </c>
      <c r="G238">
        <v>514102029</v>
      </c>
      <c r="H238">
        <v>512991247</v>
      </c>
      <c r="I238">
        <v>493064702</v>
      </c>
      <c r="J238">
        <v>484842803</v>
      </c>
      <c r="K238">
        <v>474085959</v>
      </c>
      <c r="L238">
        <v>379121555</v>
      </c>
      <c r="M238">
        <v>424792268</v>
      </c>
      <c r="N238">
        <v>361540691</v>
      </c>
      <c r="O238">
        <v>343559409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8406279860</v>
      </c>
      <c r="G239">
        <v>7586677379</v>
      </c>
      <c r="H239">
        <v>6907155681</v>
      </c>
      <c r="I239">
        <v>6298727044</v>
      </c>
      <c r="J239">
        <v>6216891721</v>
      </c>
      <c r="K239">
        <v>3769709383</v>
      </c>
      <c r="L239">
        <v>3190043816</v>
      </c>
      <c r="M239">
        <v>2204294762</v>
      </c>
      <c r="N239">
        <v>580966829</v>
      </c>
      <c r="O239">
        <v>525405713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19732601</v>
      </c>
      <c r="G240">
        <v>111385430</v>
      </c>
      <c r="H240">
        <v>135066824</v>
      </c>
      <c r="I240">
        <v>140045205</v>
      </c>
      <c r="J240">
        <v>114779464</v>
      </c>
      <c r="K240">
        <v>161313815</v>
      </c>
      <c r="L240">
        <v>191514165</v>
      </c>
      <c r="M240">
        <v>201173672</v>
      </c>
      <c r="N240">
        <v>235768173</v>
      </c>
      <c r="O240">
        <v>248388842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34237398305</v>
      </c>
      <c r="G241">
        <v>28246290822</v>
      </c>
      <c r="H241">
        <v>23153223796</v>
      </c>
      <c r="I241">
        <v>18555091492</v>
      </c>
      <c r="J241">
        <v>14428722254</v>
      </c>
      <c r="K241">
        <v>11723926551</v>
      </c>
      <c r="L241">
        <v>9409722851</v>
      </c>
      <c r="M241">
        <v>7500804226</v>
      </c>
      <c r="N241">
        <v>6044859276</v>
      </c>
      <c r="O241">
        <v>4939047306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16209047862</v>
      </c>
      <c r="G242">
        <v>15398861859</v>
      </c>
      <c r="H242">
        <v>15250504012</v>
      </c>
      <c r="I242">
        <v>14763876333</v>
      </c>
      <c r="J242">
        <v>14158393087</v>
      </c>
      <c r="K242">
        <v>9539751288</v>
      </c>
      <c r="L242">
        <v>9162834389</v>
      </c>
      <c r="M242">
        <v>9149888447</v>
      </c>
      <c r="N242">
        <v>8728629592</v>
      </c>
      <c r="O242">
        <v>5560671517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6830847192</v>
      </c>
      <c r="G243">
        <v>5727786944</v>
      </c>
      <c r="H243">
        <v>3975322162</v>
      </c>
      <c r="I243">
        <v>3701109480</v>
      </c>
      <c r="J243">
        <v>4390186771</v>
      </c>
      <c r="K243">
        <v>2895290152</v>
      </c>
      <c r="L243">
        <v>2544395300</v>
      </c>
      <c r="M243">
        <v>2692478632</v>
      </c>
      <c r="N243">
        <v>2653072748</v>
      </c>
      <c r="O243">
        <v>2501814426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5529370966</v>
      </c>
      <c r="G244">
        <v>5438202633</v>
      </c>
      <c r="H244">
        <v>3682243224</v>
      </c>
      <c r="I244">
        <v>3614121911</v>
      </c>
      <c r="J244">
        <v>3333672196</v>
      </c>
      <c r="K244">
        <v>3238627191</v>
      </c>
      <c r="L244">
        <v>3308112090</v>
      </c>
      <c r="M244">
        <v>2156912023</v>
      </c>
      <c r="N244">
        <v>2094450352</v>
      </c>
      <c r="O244">
        <v>2028333809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940619973</v>
      </c>
      <c r="G245">
        <v>828011891</v>
      </c>
      <c r="H245">
        <v>1374620449</v>
      </c>
      <c r="I245">
        <v>1893143026</v>
      </c>
      <c r="J245">
        <v>1969351903</v>
      </c>
      <c r="K245">
        <v>1721019046</v>
      </c>
      <c r="L245">
        <v>1561653178</v>
      </c>
      <c r="M245">
        <v>1776113504</v>
      </c>
      <c r="N245">
        <v>1160457442</v>
      </c>
      <c r="O245">
        <v>675533504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515454291</v>
      </c>
      <c r="G246">
        <v>488371867</v>
      </c>
      <c r="H246">
        <v>404377525</v>
      </c>
      <c r="I246">
        <v>524091371</v>
      </c>
      <c r="J246">
        <v>512531708</v>
      </c>
      <c r="K246">
        <v>494543815</v>
      </c>
      <c r="L246">
        <v>670228509</v>
      </c>
      <c r="M246">
        <v>677458652</v>
      </c>
      <c r="N246">
        <v>783229077</v>
      </c>
      <c r="O246">
        <v>823886934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25639898559</v>
      </c>
      <c r="G247">
        <v>22812806794</v>
      </c>
      <c r="H247">
        <v>16514338761</v>
      </c>
      <c r="I247">
        <v>14809577075</v>
      </c>
      <c r="J247">
        <v>10410380091</v>
      </c>
      <c r="K247">
        <v>6553112913</v>
      </c>
      <c r="L247">
        <v>8117819832</v>
      </c>
      <c r="M247">
        <v>8476407221</v>
      </c>
      <c r="N247">
        <v>8875873577</v>
      </c>
      <c r="O247">
        <v>8913521872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2077716850</v>
      </c>
      <c r="G248">
        <v>1946819530</v>
      </c>
      <c r="H248">
        <v>1828130574</v>
      </c>
      <c r="I248">
        <v>1906149246</v>
      </c>
      <c r="J248">
        <v>1803464868</v>
      </c>
      <c r="K248">
        <v>1498442516</v>
      </c>
      <c r="L248">
        <v>1671185887</v>
      </c>
      <c r="M248">
        <v>913852752</v>
      </c>
      <c r="N248">
        <v>915281033</v>
      </c>
      <c r="O248">
        <v>931728491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6600515431</v>
      </c>
      <c r="G249">
        <v>6240871571</v>
      </c>
      <c r="H249">
        <v>5969454578</v>
      </c>
      <c r="I249">
        <v>5616561525</v>
      </c>
      <c r="J249">
        <v>5368053189</v>
      </c>
      <c r="K249">
        <v>5134000685</v>
      </c>
      <c r="L249">
        <v>4865511678</v>
      </c>
      <c r="M249">
        <v>4634172045</v>
      </c>
      <c r="N249">
        <v>4286887735</v>
      </c>
      <c r="O249">
        <v>2691006820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2243078726</v>
      </c>
      <c r="G250">
        <v>2270641642</v>
      </c>
      <c r="H250">
        <v>2217641995</v>
      </c>
      <c r="I250">
        <v>2114012831</v>
      </c>
      <c r="J250">
        <v>2187065306</v>
      </c>
      <c r="K250">
        <v>2072966827</v>
      </c>
      <c r="L250">
        <v>1093845869</v>
      </c>
      <c r="M250">
        <v>1501328062</v>
      </c>
      <c r="N250">
        <v>952594770</v>
      </c>
      <c r="O250">
        <v>684246455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-164829309.68000001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2328659562</v>
      </c>
      <c r="G252">
        <v>2438527748</v>
      </c>
      <c r="H252">
        <v>2145671134</v>
      </c>
      <c r="I252">
        <v>1818288911</v>
      </c>
      <c r="J252">
        <v>1977199692</v>
      </c>
      <c r="K252">
        <v>1262702582</v>
      </c>
      <c r="L252">
        <v>1223049254</v>
      </c>
      <c r="M252">
        <v>1203839607</v>
      </c>
      <c r="N252">
        <v>1196402306</v>
      </c>
      <c r="O252">
        <v>857274875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1735876641</v>
      </c>
      <c r="G253">
        <v>1649868428</v>
      </c>
      <c r="H253">
        <v>1583324787</v>
      </c>
      <c r="I253">
        <v>1555805433</v>
      </c>
      <c r="J253">
        <v>1501741796</v>
      </c>
      <c r="K253">
        <v>1472080048</v>
      </c>
      <c r="L253">
        <v>1440884066</v>
      </c>
      <c r="M253">
        <v>1405811206</v>
      </c>
      <c r="N253">
        <v>1366202696</v>
      </c>
      <c r="O253">
        <v>1346104965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1561718597</v>
      </c>
      <c r="G254">
        <v>580017295</v>
      </c>
      <c r="H254">
        <v>-940524021</v>
      </c>
      <c r="I254">
        <v>250446158</v>
      </c>
      <c r="J254">
        <v>3127034217</v>
      </c>
      <c r="K254">
        <v>3118916832</v>
      </c>
      <c r="L254">
        <v>1918668098</v>
      </c>
      <c r="M254">
        <v>1854098120</v>
      </c>
      <c r="N254">
        <v>1780176236</v>
      </c>
      <c r="O254">
        <v>1841802979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905402334</v>
      </c>
      <c r="G255">
        <v>1050832966</v>
      </c>
      <c r="H255">
        <v>4080964405</v>
      </c>
      <c r="I255">
        <v>4170199952</v>
      </c>
      <c r="J255">
        <v>4143379149</v>
      </c>
      <c r="K255">
        <v>4187684369</v>
      </c>
      <c r="L255">
        <v>2105180719</v>
      </c>
      <c r="M255">
        <v>2010124336</v>
      </c>
      <c r="N255">
        <v>1888612304</v>
      </c>
      <c r="O255">
        <v>1890800852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1731626618</v>
      </c>
      <c r="G256">
        <v>1451437454</v>
      </c>
      <c r="H256">
        <v>10880967811</v>
      </c>
      <c r="I256">
        <v>12709090275</v>
      </c>
      <c r="J256">
        <v>12795564980</v>
      </c>
      <c r="K256">
        <v>11256517584</v>
      </c>
      <c r="M256">
        <v>2559545544.46</v>
      </c>
      <c r="N256">
        <v>2349448705.9499998</v>
      </c>
      <c r="O256">
        <v>1927839315.8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5143121376</v>
      </c>
      <c r="G257">
        <v>5113892609</v>
      </c>
      <c r="H257">
        <v>4998323125</v>
      </c>
      <c r="I257">
        <v>4937325357</v>
      </c>
      <c r="J257">
        <v>4901481124</v>
      </c>
      <c r="K257">
        <v>4833355048</v>
      </c>
      <c r="L257">
        <v>4713352520</v>
      </c>
      <c r="M257">
        <v>4592835537</v>
      </c>
      <c r="N257">
        <v>2792474963</v>
      </c>
      <c r="O257">
        <v>2668547271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1980425174</v>
      </c>
      <c r="G258">
        <v>3335854227</v>
      </c>
      <c r="H258">
        <v>3925959532</v>
      </c>
      <c r="I258">
        <v>3960156465</v>
      </c>
      <c r="J258">
        <v>3634797113</v>
      </c>
      <c r="K258">
        <v>3218888217</v>
      </c>
      <c r="L258">
        <v>742741061</v>
      </c>
      <c r="M258">
        <v>740758155</v>
      </c>
      <c r="N258">
        <v>786751677</v>
      </c>
      <c r="O258">
        <v>772085289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16444696201</v>
      </c>
      <c r="G259">
        <v>13069937810</v>
      </c>
      <c r="H259">
        <v>11781127649</v>
      </c>
      <c r="I259">
        <v>8243775731</v>
      </c>
      <c r="J259">
        <v>7583511668</v>
      </c>
      <c r="K259">
        <v>7350277355</v>
      </c>
      <c r="L259">
        <v>6988923781</v>
      </c>
      <c r="M259">
        <v>6802982630</v>
      </c>
      <c r="N259">
        <v>6338352293</v>
      </c>
      <c r="O259">
        <v>5812643456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40882695132</v>
      </c>
      <c r="G260">
        <v>39470355778</v>
      </c>
      <c r="H260">
        <v>37765071801</v>
      </c>
      <c r="I260">
        <v>35962403989</v>
      </c>
      <c r="J260">
        <v>25411480060</v>
      </c>
      <c r="K260">
        <v>22975622553</v>
      </c>
      <c r="L260">
        <v>20239506730</v>
      </c>
      <c r="M260">
        <v>955944663</v>
      </c>
      <c r="N260">
        <v>926392272</v>
      </c>
      <c r="O260">
        <v>884490594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6746771771</v>
      </c>
      <c r="G261">
        <v>5528970141</v>
      </c>
      <c r="H261">
        <v>4800188527</v>
      </c>
      <c r="I261">
        <v>4149905587</v>
      </c>
      <c r="J261">
        <v>3598729826</v>
      </c>
      <c r="K261">
        <v>3261455959</v>
      </c>
      <c r="L261">
        <v>3025446601</v>
      </c>
      <c r="M261">
        <v>2804159563</v>
      </c>
      <c r="N261">
        <v>2747600255</v>
      </c>
      <c r="O261">
        <v>2632731330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14097833351</v>
      </c>
      <c r="G262">
        <v>13700242468</v>
      </c>
      <c r="H262">
        <v>13829588302</v>
      </c>
      <c r="I262">
        <v>13524109026</v>
      </c>
      <c r="J262">
        <v>12774186295</v>
      </c>
      <c r="K262">
        <v>11891521512</v>
      </c>
      <c r="L262">
        <v>10533610973</v>
      </c>
      <c r="M262">
        <v>128518433</v>
      </c>
      <c r="N262">
        <v>1185717638</v>
      </c>
      <c r="O262">
        <v>2119166886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2982223879</v>
      </c>
      <c r="G263">
        <v>2826142959</v>
      </c>
      <c r="H263">
        <v>2672438184</v>
      </c>
      <c r="I263">
        <v>2736653673</v>
      </c>
      <c r="J263">
        <v>2736560551</v>
      </c>
      <c r="K263">
        <v>2735970932</v>
      </c>
      <c r="L263">
        <v>2618422442</v>
      </c>
      <c r="M263">
        <v>2525346856</v>
      </c>
      <c r="N263">
        <v>2545184658</v>
      </c>
      <c r="O263">
        <v>2498029418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285369102</v>
      </c>
      <c r="G264">
        <v>330227025</v>
      </c>
      <c r="H264">
        <v>311019269</v>
      </c>
      <c r="I264">
        <v>298812517</v>
      </c>
      <c r="J264">
        <v>267178718</v>
      </c>
      <c r="K264">
        <v>225264987</v>
      </c>
      <c r="L264">
        <v>-216731562</v>
      </c>
      <c r="M264">
        <v>-121846429</v>
      </c>
      <c r="N264">
        <v>-233245542</v>
      </c>
      <c r="O264">
        <v>44654978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1163390083</v>
      </c>
      <c r="G265">
        <v>1072048793</v>
      </c>
      <c r="H265">
        <v>1165851021</v>
      </c>
      <c r="I265">
        <v>1177320115</v>
      </c>
      <c r="J265">
        <v>1215885592</v>
      </c>
      <c r="K265">
        <v>1120298000</v>
      </c>
      <c r="L265">
        <v>1067970413</v>
      </c>
      <c r="M265">
        <v>1144392142</v>
      </c>
      <c r="N265">
        <v>1173184873</v>
      </c>
      <c r="O265">
        <v>1241419135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2754222187</v>
      </c>
      <c r="G266">
        <v>2877790494</v>
      </c>
      <c r="H266">
        <v>2786494865</v>
      </c>
      <c r="I266">
        <v>2971436397</v>
      </c>
      <c r="J266">
        <v>3169216318</v>
      </c>
      <c r="K266">
        <v>2767296651</v>
      </c>
      <c r="L266">
        <v>2220706087</v>
      </c>
      <c r="M266">
        <v>2315674242</v>
      </c>
      <c r="N266">
        <v>2296043944</v>
      </c>
      <c r="O266">
        <v>2232668295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2196588570</v>
      </c>
      <c r="G267">
        <v>2320282635</v>
      </c>
      <c r="H267">
        <v>2191411828</v>
      </c>
      <c r="I267">
        <v>1934065738</v>
      </c>
      <c r="J267">
        <v>1665101391</v>
      </c>
      <c r="K267">
        <v>1518061310</v>
      </c>
      <c r="L267">
        <v>1448453976</v>
      </c>
      <c r="M267">
        <v>1242474285</v>
      </c>
      <c r="N267">
        <v>533776671</v>
      </c>
      <c r="O267">
        <v>429806438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-250751235</v>
      </c>
      <c r="G268">
        <v>-183696615</v>
      </c>
      <c r="H268">
        <v>-56142017</v>
      </c>
      <c r="I268">
        <v>62933801</v>
      </c>
      <c r="J268">
        <v>181848389</v>
      </c>
      <c r="K268">
        <v>-131063734</v>
      </c>
      <c r="L268">
        <v>18843938</v>
      </c>
      <c r="M268">
        <v>-95970244</v>
      </c>
      <c r="N268">
        <v>328739348</v>
      </c>
      <c r="O268">
        <v>476374320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14843918076</v>
      </c>
      <c r="G269">
        <v>12181474477</v>
      </c>
      <c r="H269">
        <v>11836218082</v>
      </c>
      <c r="I269">
        <v>10709749491</v>
      </c>
      <c r="J269">
        <v>9870625692</v>
      </c>
      <c r="K269">
        <v>9542269073</v>
      </c>
      <c r="L269">
        <v>12918896844</v>
      </c>
      <c r="M269">
        <v>16316842317</v>
      </c>
      <c r="N269">
        <v>19121777340</v>
      </c>
      <c r="O269">
        <v>11979792598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9283075583</v>
      </c>
      <c r="G270">
        <v>8516198346</v>
      </c>
      <c r="H270">
        <v>7976031152</v>
      </c>
      <c r="I270">
        <v>7605319501</v>
      </c>
      <c r="J270">
        <v>6937333459</v>
      </c>
      <c r="K270">
        <v>6449410657</v>
      </c>
      <c r="L270">
        <v>6347113576</v>
      </c>
      <c r="M270">
        <v>6301710032</v>
      </c>
      <c r="N270">
        <v>6260606538</v>
      </c>
      <c r="O270">
        <v>6230866819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63997446800</v>
      </c>
      <c r="G271">
        <v>43946281132</v>
      </c>
      <c r="H271">
        <v>40341465630</v>
      </c>
      <c r="I271">
        <v>32140452322</v>
      </c>
      <c r="J271">
        <v>23962657177</v>
      </c>
      <c r="K271">
        <v>13639692799</v>
      </c>
      <c r="L271">
        <v>11393573024</v>
      </c>
      <c r="M271">
        <v>10277955393</v>
      </c>
      <c r="N271">
        <v>9127320439</v>
      </c>
      <c r="O271">
        <v>7607273259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2972618996</v>
      </c>
      <c r="G272">
        <v>2101223494</v>
      </c>
      <c r="H272">
        <v>2035079702</v>
      </c>
      <c r="I272">
        <v>1751033084</v>
      </c>
      <c r="J272">
        <v>2369605138</v>
      </c>
      <c r="K272">
        <v>2556904434</v>
      </c>
      <c r="L272">
        <v>1361211335</v>
      </c>
      <c r="M272">
        <v>2965413700</v>
      </c>
      <c r="N272">
        <v>3197635600</v>
      </c>
      <c r="O272">
        <v>2720033549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108580945</v>
      </c>
      <c r="G273">
        <v>630839470</v>
      </c>
      <c r="H273">
        <v>456954186</v>
      </c>
      <c r="I273">
        <v>773116104</v>
      </c>
      <c r="J273">
        <v>831781372</v>
      </c>
      <c r="K273">
        <v>845338705</v>
      </c>
      <c r="L273">
        <v>882974837</v>
      </c>
      <c r="M273">
        <v>911038672</v>
      </c>
      <c r="N273">
        <v>911059264</v>
      </c>
      <c r="O273">
        <v>904642930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9162005849</v>
      </c>
      <c r="G274">
        <v>9091731217</v>
      </c>
      <c r="H274">
        <v>8955638937</v>
      </c>
      <c r="I274">
        <v>8655012430</v>
      </c>
      <c r="J274">
        <v>8675947456</v>
      </c>
      <c r="K274">
        <v>6430697993</v>
      </c>
      <c r="L274">
        <v>5809343480</v>
      </c>
      <c r="M274">
        <v>5600902442</v>
      </c>
      <c r="N274">
        <v>3039710829</v>
      </c>
      <c r="O274">
        <v>2766354127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1462734110</v>
      </c>
      <c r="G275">
        <v>1434903191</v>
      </c>
      <c r="H275">
        <v>1411257748</v>
      </c>
      <c r="I275">
        <v>1388658926</v>
      </c>
      <c r="J275">
        <v>1631437973</v>
      </c>
      <c r="K275">
        <v>1733725286</v>
      </c>
      <c r="L275">
        <v>1116274383</v>
      </c>
      <c r="M275">
        <v>1038030193</v>
      </c>
      <c r="N275">
        <v>1015402051</v>
      </c>
      <c r="O275">
        <v>979570427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6775342983</v>
      </c>
      <c r="G276">
        <v>6338803800</v>
      </c>
      <c r="H276">
        <v>6212135667</v>
      </c>
      <c r="I276">
        <v>5819655925</v>
      </c>
      <c r="J276">
        <v>5526518028</v>
      </c>
      <c r="K276">
        <v>5491950513</v>
      </c>
      <c r="L276">
        <v>4311684367</v>
      </c>
      <c r="M276">
        <v>3771979222</v>
      </c>
      <c r="N276">
        <v>3163753910</v>
      </c>
      <c r="O276">
        <v>2509014104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5148103737</v>
      </c>
      <c r="G277">
        <v>4974643097</v>
      </c>
      <c r="H277">
        <v>4804358317</v>
      </c>
      <c r="I277">
        <v>4846953493</v>
      </c>
      <c r="J277">
        <v>4898523639</v>
      </c>
      <c r="K277">
        <v>5149921210</v>
      </c>
      <c r="L277">
        <v>4640923956</v>
      </c>
      <c r="M277">
        <v>4865893673</v>
      </c>
      <c r="N277">
        <v>4658849280</v>
      </c>
      <c r="O277">
        <v>4536742454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12965978507</v>
      </c>
      <c r="H278">
        <v>12174300066</v>
      </c>
      <c r="I278">
        <v>11206749365</v>
      </c>
      <c r="J278">
        <v>10672406942</v>
      </c>
      <c r="K278">
        <v>10276343685.9</v>
      </c>
      <c r="L278">
        <v>9916407174.9599991</v>
      </c>
      <c r="M278">
        <v>9456143966.1700001</v>
      </c>
      <c r="N278">
        <v>9693331098.9099998</v>
      </c>
      <c r="O278">
        <v>9198275881.5100002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1437399549</v>
      </c>
      <c r="G279">
        <v>1279683042</v>
      </c>
      <c r="H279">
        <v>1278888425</v>
      </c>
      <c r="I279">
        <v>867806687</v>
      </c>
      <c r="J279">
        <v>1381048746</v>
      </c>
      <c r="K279">
        <v>1241774373</v>
      </c>
      <c r="L279">
        <v>1090546230</v>
      </c>
      <c r="M279">
        <v>1092544287</v>
      </c>
      <c r="N279">
        <v>903856041</v>
      </c>
      <c r="O279">
        <v>831997246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4113026</v>
      </c>
      <c r="G280">
        <v>44603752</v>
      </c>
      <c r="H280">
        <v>56165510</v>
      </c>
      <c r="I280">
        <v>42287841</v>
      </c>
      <c r="J280">
        <v>14485757</v>
      </c>
      <c r="K280">
        <v>-258897414</v>
      </c>
      <c r="L280">
        <v>5397574</v>
      </c>
      <c r="M280">
        <v>251053261</v>
      </c>
      <c r="N280">
        <v>272152442</v>
      </c>
      <c r="O280">
        <v>744394419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14223899761</v>
      </c>
      <c r="G281">
        <v>13902933005</v>
      </c>
      <c r="H281">
        <v>15114546290</v>
      </c>
      <c r="I281">
        <v>14966290093</v>
      </c>
      <c r="J281">
        <v>14906732199</v>
      </c>
      <c r="K281">
        <v>15139587062</v>
      </c>
      <c r="L281">
        <v>14792637113</v>
      </c>
      <c r="M281">
        <v>14690786438</v>
      </c>
      <c r="N281">
        <v>14412072006</v>
      </c>
      <c r="O281">
        <v>14640332577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1895079606</v>
      </c>
      <c r="G282">
        <v>2548725712</v>
      </c>
      <c r="H282">
        <v>2700652022</v>
      </c>
      <c r="I282">
        <v>2672956869</v>
      </c>
      <c r="J282">
        <v>2684754760</v>
      </c>
      <c r="K282">
        <v>2578411884</v>
      </c>
      <c r="L282">
        <v>2749692320</v>
      </c>
      <c r="M282">
        <v>2134023651</v>
      </c>
      <c r="N282">
        <v>2070616705</v>
      </c>
      <c r="O282">
        <v>2089732626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2005009213</v>
      </c>
      <c r="G283">
        <v>4686656937</v>
      </c>
      <c r="H283">
        <v>4733846792</v>
      </c>
      <c r="I283">
        <v>4529339380</v>
      </c>
      <c r="J283">
        <v>4344388568</v>
      </c>
      <c r="K283">
        <v>4270522577</v>
      </c>
      <c r="L283">
        <v>4577327499</v>
      </c>
      <c r="M283">
        <v>4486369811</v>
      </c>
      <c r="N283">
        <v>4432684733</v>
      </c>
      <c r="O283">
        <v>4288831932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9234303413</v>
      </c>
      <c r="G284">
        <v>7162633656</v>
      </c>
      <c r="H284">
        <v>6415132242</v>
      </c>
      <c r="I284">
        <v>5701474077</v>
      </c>
      <c r="J284">
        <v>5218522443</v>
      </c>
      <c r="K284">
        <v>4754451101</v>
      </c>
      <c r="L284">
        <v>4310261840</v>
      </c>
      <c r="M284">
        <v>2599586857</v>
      </c>
      <c r="N284">
        <v>2394931650</v>
      </c>
      <c r="O284">
        <v>2236953598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15707166499</v>
      </c>
      <c r="G285">
        <v>13798865378</v>
      </c>
      <c r="H285">
        <v>12600841692</v>
      </c>
      <c r="I285">
        <v>12414203197</v>
      </c>
      <c r="J285">
        <v>12353598622</v>
      </c>
      <c r="K285">
        <v>12048074680</v>
      </c>
      <c r="L285">
        <v>7136563293</v>
      </c>
      <c r="M285">
        <v>7019364525</v>
      </c>
      <c r="N285">
        <v>6174781971</v>
      </c>
      <c r="O285">
        <v>6376316259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4269710909</v>
      </c>
      <c r="G286">
        <v>3723894208</v>
      </c>
      <c r="H286">
        <v>3405723118</v>
      </c>
      <c r="I286">
        <v>2981449082</v>
      </c>
      <c r="J286">
        <v>2668082998</v>
      </c>
      <c r="K286">
        <v>2307203802</v>
      </c>
      <c r="L286">
        <v>1247290561</v>
      </c>
      <c r="M286">
        <v>1118243712</v>
      </c>
      <c r="N286">
        <v>1101561693</v>
      </c>
      <c r="O286">
        <v>1216966077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3378204347</v>
      </c>
      <c r="G287">
        <v>3158136030</v>
      </c>
      <c r="H287">
        <v>2812042113</v>
      </c>
      <c r="I287">
        <v>2808112899</v>
      </c>
      <c r="J287">
        <v>2903208224</v>
      </c>
      <c r="K287">
        <v>2860215327</v>
      </c>
      <c r="L287">
        <v>1563939679</v>
      </c>
      <c r="M287">
        <v>1450912752</v>
      </c>
      <c r="N287">
        <v>1316210386</v>
      </c>
      <c r="O287">
        <v>1206624551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7487320274</v>
      </c>
      <c r="G288">
        <v>6215892679</v>
      </c>
      <c r="H288">
        <v>2621733066</v>
      </c>
      <c r="I288">
        <v>2388811809</v>
      </c>
      <c r="J288">
        <v>2183758689</v>
      </c>
      <c r="K288">
        <v>1975863339</v>
      </c>
      <c r="L288">
        <v>1221063109</v>
      </c>
      <c r="M288">
        <v>1267056706</v>
      </c>
      <c r="N288">
        <v>1256708301</v>
      </c>
      <c r="O288">
        <v>1189661354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6237126002</v>
      </c>
      <c r="G289">
        <v>5635552336</v>
      </c>
      <c r="H289">
        <v>5204215584</v>
      </c>
      <c r="I289">
        <v>4706073998</v>
      </c>
      <c r="J289">
        <v>4377507485</v>
      </c>
      <c r="K289">
        <v>4144762955</v>
      </c>
      <c r="L289">
        <v>3740663351</v>
      </c>
      <c r="M289">
        <v>2649977304</v>
      </c>
      <c r="N289">
        <v>2372140670</v>
      </c>
      <c r="O289">
        <v>2212863151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4958974264</v>
      </c>
      <c r="G290">
        <v>4804490012</v>
      </c>
      <c r="H290">
        <v>4025455716</v>
      </c>
      <c r="I290">
        <v>3867424251</v>
      </c>
      <c r="J290">
        <v>3757604179</v>
      </c>
      <c r="K290">
        <v>3595939266</v>
      </c>
      <c r="L290">
        <v>3497708718</v>
      </c>
      <c r="M290">
        <v>1480566509</v>
      </c>
      <c r="N290">
        <v>1156111363</v>
      </c>
      <c r="O290">
        <v>1280183183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343197367</v>
      </c>
      <c r="G291">
        <v>1992518453</v>
      </c>
      <c r="H291">
        <v>2282081540</v>
      </c>
      <c r="I291">
        <v>4960251925</v>
      </c>
      <c r="J291">
        <v>4933225217</v>
      </c>
      <c r="K291">
        <v>4648012204</v>
      </c>
      <c r="L291">
        <v>4599659386</v>
      </c>
      <c r="M291">
        <v>4409976342</v>
      </c>
      <c r="N291">
        <v>621950168</v>
      </c>
      <c r="O291">
        <v>1046795427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28580396119</v>
      </c>
      <c r="G292">
        <v>25873352027</v>
      </c>
      <c r="H292">
        <v>24156590108</v>
      </c>
      <c r="I292">
        <v>21684559193</v>
      </c>
      <c r="J292">
        <v>18373479975</v>
      </c>
      <c r="K292">
        <v>17382739030</v>
      </c>
      <c r="L292">
        <v>8111052978</v>
      </c>
      <c r="M292">
        <v>7390250347</v>
      </c>
      <c r="N292">
        <v>6653552372</v>
      </c>
      <c r="O292">
        <v>3991830179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2012236796</v>
      </c>
      <c r="G293">
        <v>2018859302</v>
      </c>
      <c r="H293">
        <v>2005106978</v>
      </c>
      <c r="I293">
        <v>2019757831</v>
      </c>
      <c r="J293">
        <v>2106609162</v>
      </c>
      <c r="K293">
        <v>1576121624</v>
      </c>
      <c r="L293">
        <v>1913299221</v>
      </c>
      <c r="M293">
        <v>1888051668</v>
      </c>
      <c r="N293">
        <v>1865502387</v>
      </c>
      <c r="O293">
        <v>1442533009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10521516633</v>
      </c>
      <c r="G294">
        <v>10254976785</v>
      </c>
      <c r="H294">
        <v>10110489142</v>
      </c>
      <c r="I294">
        <v>7853415041</v>
      </c>
      <c r="J294">
        <v>7488951751</v>
      </c>
      <c r="K294">
        <v>6921644796</v>
      </c>
      <c r="L294">
        <v>5223375595</v>
      </c>
      <c r="M294">
        <v>4749111974</v>
      </c>
      <c r="N294">
        <v>3383270267</v>
      </c>
      <c r="O294">
        <v>2657253768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2340860043</v>
      </c>
      <c r="G295">
        <v>2063923323</v>
      </c>
      <c r="H295">
        <v>1911516006</v>
      </c>
      <c r="I295">
        <v>1820947619</v>
      </c>
      <c r="J295">
        <v>1798954313</v>
      </c>
      <c r="K295">
        <v>1070183906</v>
      </c>
      <c r="L295">
        <v>1061501109</v>
      </c>
      <c r="M295">
        <v>1011378666</v>
      </c>
      <c r="N295">
        <v>929728311</v>
      </c>
      <c r="O295">
        <v>668719151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4329845416</v>
      </c>
      <c r="G296">
        <v>4197171406</v>
      </c>
      <c r="H296">
        <v>4520460397</v>
      </c>
      <c r="I296">
        <v>4839315880</v>
      </c>
      <c r="J296">
        <v>4822688063</v>
      </c>
      <c r="K296">
        <v>3080343592</v>
      </c>
      <c r="L296">
        <v>2982630671</v>
      </c>
      <c r="M296">
        <v>2759106309</v>
      </c>
      <c r="N296">
        <v>2646014387</v>
      </c>
      <c r="O296">
        <v>2499863822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2695958988</v>
      </c>
      <c r="G297">
        <v>2408743161</v>
      </c>
      <c r="H297">
        <v>2677950120</v>
      </c>
      <c r="I297">
        <v>2438418983</v>
      </c>
      <c r="J297">
        <v>1446955696</v>
      </c>
      <c r="K297">
        <v>1042690557</v>
      </c>
      <c r="L297">
        <v>1122827847</v>
      </c>
      <c r="M297">
        <v>-11235800</v>
      </c>
      <c r="N297">
        <v>28268595</v>
      </c>
      <c r="O297">
        <v>-112965377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25155977746</v>
      </c>
      <c r="G298">
        <v>24147820494</v>
      </c>
      <c r="H298">
        <v>23352915893</v>
      </c>
      <c r="I298">
        <v>23042814672</v>
      </c>
      <c r="J298">
        <v>22839497237</v>
      </c>
      <c r="K298">
        <v>-368747572</v>
      </c>
      <c r="L298">
        <v>703607920</v>
      </c>
      <c r="M298">
        <v>1116119135</v>
      </c>
      <c r="N298">
        <v>1153112595</v>
      </c>
      <c r="O298">
        <v>1254848777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31324954640</v>
      </c>
      <c r="G299">
        <v>48551032602</v>
      </c>
      <c r="H299">
        <v>39663509371</v>
      </c>
      <c r="I299">
        <v>31553176967</v>
      </c>
      <c r="J299">
        <v>26951962899</v>
      </c>
      <c r="K299">
        <v>23049894456</v>
      </c>
      <c r="L299">
        <v>12267476718</v>
      </c>
      <c r="M299">
        <v>9198348120</v>
      </c>
      <c r="N299">
        <v>6165441645</v>
      </c>
      <c r="O299">
        <v>4033210149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2083990762</v>
      </c>
      <c r="G300">
        <v>2111259909</v>
      </c>
      <c r="H300">
        <v>2198527505</v>
      </c>
      <c r="I300">
        <v>2194097559</v>
      </c>
      <c r="J300">
        <v>2204854608</v>
      </c>
      <c r="K300">
        <v>2182289068</v>
      </c>
      <c r="L300">
        <v>2188842212</v>
      </c>
      <c r="M300">
        <v>2131528595</v>
      </c>
      <c r="N300">
        <v>2135392042</v>
      </c>
      <c r="O300">
        <v>1106000440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2093833866</v>
      </c>
      <c r="G301">
        <v>1982479074</v>
      </c>
      <c r="H301">
        <v>1933079161</v>
      </c>
      <c r="I301">
        <v>1877481516</v>
      </c>
      <c r="J301">
        <v>1474675993</v>
      </c>
      <c r="K301">
        <v>1281232542</v>
      </c>
      <c r="L301">
        <v>1155146934</v>
      </c>
      <c r="M301">
        <v>1123872373</v>
      </c>
      <c r="N301">
        <v>1128514989</v>
      </c>
      <c r="O301">
        <v>1161696890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54240402609</v>
      </c>
      <c r="G302">
        <v>43550860738</v>
      </c>
      <c r="H302">
        <v>32282362745</v>
      </c>
      <c r="I302">
        <v>28508193506</v>
      </c>
      <c r="J302">
        <v>6537771519</v>
      </c>
      <c r="K302">
        <v>5346761415</v>
      </c>
      <c r="L302">
        <v>495017825</v>
      </c>
      <c r="M302">
        <v>735643282</v>
      </c>
      <c r="N302">
        <v>573703722</v>
      </c>
      <c r="O302">
        <v>528011442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18822358208</v>
      </c>
      <c r="G303">
        <v>17295626724</v>
      </c>
      <c r="H303">
        <v>17592494500</v>
      </c>
      <c r="I303">
        <v>16354834419</v>
      </c>
      <c r="J303">
        <v>15062106411</v>
      </c>
      <c r="K303">
        <v>13429838809</v>
      </c>
      <c r="L303">
        <v>13663642575</v>
      </c>
      <c r="M303">
        <v>13616224317</v>
      </c>
      <c r="N303">
        <v>14002672383</v>
      </c>
      <c r="O303">
        <v>13535082594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28392017306</v>
      </c>
      <c r="G304">
        <v>27980304987</v>
      </c>
      <c r="H304">
        <v>28361437221</v>
      </c>
      <c r="I304">
        <v>28475022517</v>
      </c>
      <c r="J304">
        <v>26633649392</v>
      </c>
      <c r="K304">
        <v>24282423909</v>
      </c>
      <c r="L304">
        <v>21946641236</v>
      </c>
      <c r="M304">
        <v>20330260349</v>
      </c>
      <c r="N304">
        <v>18638080536</v>
      </c>
      <c r="O304">
        <v>17173652031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2885174863</v>
      </c>
      <c r="G305">
        <v>2765407192</v>
      </c>
      <c r="H305">
        <v>2904503182</v>
      </c>
      <c r="I305">
        <v>2903406352</v>
      </c>
      <c r="J305">
        <v>2756831813</v>
      </c>
      <c r="K305">
        <v>2670603529</v>
      </c>
      <c r="L305">
        <v>1894229144</v>
      </c>
      <c r="M305">
        <v>1781351207</v>
      </c>
      <c r="N305">
        <v>1670908423</v>
      </c>
      <c r="O305">
        <v>1547295324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30212479439</v>
      </c>
      <c r="G306">
        <v>26839353850</v>
      </c>
      <c r="H306">
        <v>23618601514</v>
      </c>
      <c r="I306">
        <v>19435156499</v>
      </c>
      <c r="J306">
        <v>16422269418</v>
      </c>
      <c r="K306">
        <v>15150102961</v>
      </c>
      <c r="L306">
        <v>13437977348</v>
      </c>
      <c r="M306">
        <v>10970038903</v>
      </c>
      <c r="N306">
        <v>8527463385</v>
      </c>
      <c r="O306">
        <v>7256625467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1185203462</v>
      </c>
      <c r="G307">
        <v>1149129737</v>
      </c>
      <c r="H307">
        <v>1108872430</v>
      </c>
      <c r="I307">
        <v>1023942846</v>
      </c>
      <c r="J307">
        <v>1081451296</v>
      </c>
      <c r="K307">
        <v>1054572147</v>
      </c>
      <c r="L307">
        <v>1002188342</v>
      </c>
      <c r="M307">
        <v>982929985</v>
      </c>
      <c r="N307">
        <v>954805503</v>
      </c>
      <c r="O307">
        <v>940638336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588208379</v>
      </c>
      <c r="G308">
        <v>606643811</v>
      </c>
      <c r="H308">
        <v>589128250</v>
      </c>
      <c r="I308">
        <v>792428175</v>
      </c>
      <c r="J308">
        <v>1018278075</v>
      </c>
      <c r="K308">
        <v>968934754</v>
      </c>
      <c r="L308">
        <v>539267363</v>
      </c>
      <c r="M308">
        <v>824712590</v>
      </c>
      <c r="N308">
        <v>845889534</v>
      </c>
      <c r="O308">
        <v>892414509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261916701</v>
      </c>
      <c r="G309">
        <v>268260510</v>
      </c>
      <c r="H309">
        <v>341287049</v>
      </c>
      <c r="I309">
        <v>354703914</v>
      </c>
      <c r="J309">
        <v>398819193</v>
      </c>
      <c r="K309">
        <v>401493672</v>
      </c>
      <c r="L309">
        <v>434269369</v>
      </c>
      <c r="M309">
        <v>399827150</v>
      </c>
      <c r="N309">
        <v>442155243</v>
      </c>
      <c r="O309">
        <v>448589396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2307972925</v>
      </c>
      <c r="G310">
        <v>2212701437</v>
      </c>
      <c r="H310">
        <v>2168176935</v>
      </c>
      <c r="I310">
        <v>2098293616</v>
      </c>
      <c r="J310">
        <v>2050410958</v>
      </c>
      <c r="K310">
        <v>1974983500</v>
      </c>
      <c r="L310">
        <v>1899883344</v>
      </c>
      <c r="M310">
        <v>1556864504</v>
      </c>
      <c r="N310">
        <v>1504235397</v>
      </c>
      <c r="O310">
        <v>1347436021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175993340</v>
      </c>
      <c r="G311">
        <v>239553172</v>
      </c>
      <c r="H311">
        <v>450824018</v>
      </c>
      <c r="I311">
        <v>523155985</v>
      </c>
      <c r="J311">
        <v>546800191</v>
      </c>
      <c r="K311">
        <v>622115721</v>
      </c>
      <c r="L311">
        <v>313452559</v>
      </c>
      <c r="M311">
        <v>410883125</v>
      </c>
      <c r="N311">
        <v>454465970</v>
      </c>
      <c r="O311">
        <v>527878003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526095977</v>
      </c>
      <c r="G312">
        <v>455372665</v>
      </c>
      <c r="H312">
        <v>436740908</v>
      </c>
      <c r="I312">
        <v>650184198</v>
      </c>
      <c r="J312">
        <v>679926242</v>
      </c>
      <c r="K312">
        <v>696969828</v>
      </c>
      <c r="L312">
        <v>1013764832</v>
      </c>
      <c r="M312">
        <v>373789317</v>
      </c>
      <c r="N312">
        <v>397485420</v>
      </c>
      <c r="O312">
        <v>302113547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3166714480</v>
      </c>
      <c r="G313">
        <v>3104472420</v>
      </c>
      <c r="H313">
        <v>3072043454</v>
      </c>
      <c r="I313">
        <v>2196020977</v>
      </c>
      <c r="J313">
        <v>2072572986</v>
      </c>
      <c r="K313">
        <v>2018387914</v>
      </c>
      <c r="L313">
        <v>1976695084</v>
      </c>
      <c r="M313">
        <v>1954614496</v>
      </c>
      <c r="N313">
        <v>1940952403</v>
      </c>
      <c r="O313">
        <v>1644588343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2099735497</v>
      </c>
      <c r="G314">
        <v>2819365957</v>
      </c>
      <c r="H314">
        <v>2731425048</v>
      </c>
      <c r="I314">
        <v>2730214478</v>
      </c>
      <c r="J314">
        <v>2696132586</v>
      </c>
      <c r="K314">
        <v>2729532217</v>
      </c>
      <c r="L314">
        <v>3094284766</v>
      </c>
      <c r="M314">
        <v>3104150429</v>
      </c>
      <c r="N314">
        <v>3029893119</v>
      </c>
      <c r="O314">
        <v>3028164522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64363948228</v>
      </c>
      <c r="G315">
        <v>52800450341</v>
      </c>
      <c r="H315">
        <v>51326411939</v>
      </c>
      <c r="I315">
        <v>49333164368</v>
      </c>
      <c r="J315">
        <v>47759325121</v>
      </c>
      <c r="K315">
        <v>46871390214</v>
      </c>
      <c r="L315">
        <v>46715990728</v>
      </c>
      <c r="M315">
        <v>45286775738</v>
      </c>
      <c r="N315">
        <v>43589474585</v>
      </c>
      <c r="O315">
        <v>41504071659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3105776190</v>
      </c>
      <c r="G316">
        <v>2808080168</v>
      </c>
      <c r="H316">
        <v>2577384923</v>
      </c>
      <c r="I316">
        <v>2396292875</v>
      </c>
      <c r="J316">
        <v>2214779338</v>
      </c>
      <c r="K316">
        <v>2053527166</v>
      </c>
      <c r="L316">
        <v>1887238138</v>
      </c>
      <c r="M316">
        <v>1745062211</v>
      </c>
      <c r="N316">
        <v>1594382431</v>
      </c>
      <c r="O316">
        <v>1057582951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342441512</v>
      </c>
      <c r="G317">
        <v>643541811</v>
      </c>
      <c r="H317">
        <v>696485156</v>
      </c>
      <c r="I317">
        <v>691230630</v>
      </c>
      <c r="J317">
        <v>677982049</v>
      </c>
      <c r="K317">
        <v>685981274</v>
      </c>
      <c r="L317">
        <v>686338720</v>
      </c>
      <c r="M317">
        <v>682526108</v>
      </c>
      <c r="N317">
        <v>672839263</v>
      </c>
      <c r="O317">
        <v>152164012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4699092999</v>
      </c>
      <c r="G318">
        <v>4344674402</v>
      </c>
      <c r="H318">
        <v>4257457624</v>
      </c>
      <c r="I318">
        <v>4418309518</v>
      </c>
      <c r="J318">
        <v>4676271051</v>
      </c>
      <c r="K318">
        <v>4623345887</v>
      </c>
      <c r="L318">
        <v>3465794594</v>
      </c>
      <c r="M318">
        <v>3083391438</v>
      </c>
      <c r="N318">
        <v>2811474865</v>
      </c>
      <c r="O318">
        <v>2810668549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1511481214</v>
      </c>
      <c r="G319">
        <v>1321470694</v>
      </c>
      <c r="H319">
        <v>1329215446</v>
      </c>
      <c r="I319">
        <v>1252681905</v>
      </c>
      <c r="J319">
        <v>1141311481</v>
      </c>
      <c r="K319">
        <v>1053536844</v>
      </c>
      <c r="L319">
        <v>1205421991</v>
      </c>
      <c r="M319">
        <v>1203177082</v>
      </c>
      <c r="N319">
        <v>1176634987</v>
      </c>
      <c r="O319">
        <v>1205222384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5216504946</v>
      </c>
      <c r="G320">
        <v>4715790306</v>
      </c>
      <c r="H320">
        <v>4298883039</v>
      </c>
      <c r="I320">
        <v>3441237559</v>
      </c>
      <c r="J320">
        <v>3220990981</v>
      </c>
      <c r="K320">
        <v>3058747609</v>
      </c>
      <c r="L320">
        <v>3045237281</v>
      </c>
      <c r="M320">
        <v>3132061324</v>
      </c>
      <c r="N320">
        <v>3019858407</v>
      </c>
      <c r="O320">
        <v>2737720017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25259237656</v>
      </c>
      <c r="G321">
        <v>24755167194</v>
      </c>
      <c r="H321">
        <v>19171348587</v>
      </c>
      <c r="I321">
        <v>19017888395</v>
      </c>
      <c r="J321">
        <v>19403418957</v>
      </c>
      <c r="K321">
        <v>18979545294</v>
      </c>
      <c r="L321">
        <v>17803406980</v>
      </c>
      <c r="M321">
        <v>15873804319</v>
      </c>
      <c r="N321">
        <v>10694443913</v>
      </c>
      <c r="O321">
        <v>10232386040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6362118822</v>
      </c>
      <c r="G322">
        <v>5599650267</v>
      </c>
      <c r="H322">
        <v>1335593308</v>
      </c>
      <c r="I322">
        <v>1301085277</v>
      </c>
      <c r="J322">
        <v>1264784622</v>
      </c>
      <c r="K322">
        <v>1241019133</v>
      </c>
      <c r="L322">
        <v>1208054152</v>
      </c>
      <c r="M322">
        <v>1192922585</v>
      </c>
      <c r="N322">
        <v>1188519700</v>
      </c>
      <c r="O322">
        <v>1170324394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516292712</v>
      </c>
      <c r="G323">
        <v>508586313</v>
      </c>
      <c r="H323">
        <v>475604845</v>
      </c>
      <c r="I323">
        <v>457456170</v>
      </c>
      <c r="J323">
        <v>445186908</v>
      </c>
      <c r="K323">
        <v>403891566</v>
      </c>
      <c r="L323">
        <v>383488929</v>
      </c>
      <c r="M323">
        <v>329800506</v>
      </c>
      <c r="N323">
        <v>391586447</v>
      </c>
      <c r="O323">
        <v>404429018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11002799151</v>
      </c>
      <c r="G324">
        <v>10422836340</v>
      </c>
      <c r="H324">
        <v>7303549185</v>
      </c>
      <c r="I324">
        <v>6891243002</v>
      </c>
      <c r="J324">
        <v>6201575611</v>
      </c>
      <c r="K324">
        <v>5859552602</v>
      </c>
      <c r="L324">
        <v>5211318448</v>
      </c>
      <c r="M324">
        <v>5285778598</v>
      </c>
      <c r="N324">
        <v>4604076850</v>
      </c>
      <c r="O324">
        <v>3729904340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16120476562</v>
      </c>
      <c r="G325">
        <v>14619073057</v>
      </c>
      <c r="H325">
        <v>13639422273</v>
      </c>
      <c r="I325">
        <v>12833145259</v>
      </c>
      <c r="J325">
        <v>11791816190</v>
      </c>
      <c r="K325">
        <v>10642893896</v>
      </c>
      <c r="L325">
        <v>9530073994</v>
      </c>
      <c r="M325">
        <v>6261086480</v>
      </c>
      <c r="N325">
        <v>5505596930</v>
      </c>
      <c r="O325">
        <v>3825630036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2219358429</v>
      </c>
      <c r="G326">
        <v>2682598545</v>
      </c>
      <c r="H326">
        <v>2820689545</v>
      </c>
      <c r="I326">
        <v>2763972028</v>
      </c>
      <c r="J326">
        <v>2715734387</v>
      </c>
      <c r="K326">
        <v>2405815426</v>
      </c>
      <c r="L326">
        <v>3194723985</v>
      </c>
      <c r="M326">
        <v>4046391487</v>
      </c>
      <c r="N326">
        <v>4060960584</v>
      </c>
      <c r="O326">
        <v>2652536099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26119297761</v>
      </c>
      <c r="G327">
        <v>24935414334</v>
      </c>
      <c r="H327">
        <v>24020772539</v>
      </c>
      <c r="I327">
        <v>21676645039</v>
      </c>
      <c r="J327">
        <v>20594065753</v>
      </c>
      <c r="K327">
        <v>20179052081</v>
      </c>
      <c r="L327">
        <v>15539988066</v>
      </c>
      <c r="M327">
        <v>14460236536</v>
      </c>
      <c r="N327">
        <v>13278529026</v>
      </c>
      <c r="O327">
        <v>12059944526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29985198962</v>
      </c>
      <c r="G328">
        <v>27638928864</v>
      </c>
      <c r="H328">
        <v>27670923793</v>
      </c>
      <c r="I328">
        <v>25939277645</v>
      </c>
      <c r="J328">
        <v>22981930947</v>
      </c>
      <c r="K328">
        <v>21651708366</v>
      </c>
      <c r="L328">
        <v>20315156189</v>
      </c>
      <c r="M328">
        <v>19736044892</v>
      </c>
      <c r="N328">
        <v>19059835094</v>
      </c>
      <c r="O328">
        <v>18286531860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6905993074</v>
      </c>
      <c r="G329">
        <v>6269623705</v>
      </c>
      <c r="H329">
        <v>5870641926</v>
      </c>
      <c r="I329">
        <v>817989298</v>
      </c>
      <c r="J329">
        <v>764653127</v>
      </c>
      <c r="K329">
        <v>734053230</v>
      </c>
      <c r="L329">
        <v>724634050</v>
      </c>
      <c r="M329">
        <v>691220121</v>
      </c>
      <c r="N329">
        <v>638868837</v>
      </c>
      <c r="O329">
        <v>615417735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591778937</v>
      </c>
      <c r="G330">
        <v>552401779</v>
      </c>
      <c r="H330">
        <v>540695888</v>
      </c>
      <c r="I330">
        <v>524842058</v>
      </c>
      <c r="J330">
        <v>495027442</v>
      </c>
      <c r="K330">
        <v>475884287</v>
      </c>
      <c r="L330">
        <v>432242633</v>
      </c>
      <c r="M330">
        <v>407771223</v>
      </c>
      <c r="N330">
        <v>382608962</v>
      </c>
      <c r="O330">
        <v>365445692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11314080617</v>
      </c>
      <c r="G331">
        <v>10841960288</v>
      </c>
      <c r="H331">
        <v>10311373660</v>
      </c>
      <c r="I331">
        <v>7740833257</v>
      </c>
      <c r="J331">
        <v>7392330175</v>
      </c>
      <c r="K331">
        <v>5460146401</v>
      </c>
      <c r="L331">
        <v>4696157709</v>
      </c>
      <c r="M331">
        <v>4310813303</v>
      </c>
      <c r="N331">
        <v>4068796366</v>
      </c>
      <c r="O331">
        <v>3894083642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2009090719</v>
      </c>
      <c r="G332">
        <v>2285372982</v>
      </c>
      <c r="H332">
        <v>2354424807</v>
      </c>
      <c r="I332">
        <v>2376028022</v>
      </c>
      <c r="J332">
        <v>2188790589</v>
      </c>
      <c r="K332">
        <v>1842965524</v>
      </c>
      <c r="L332">
        <v>1588353664</v>
      </c>
      <c r="M332">
        <v>318021820</v>
      </c>
      <c r="N332">
        <v>-588875984</v>
      </c>
      <c r="O332">
        <v>1869198264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6314799823</v>
      </c>
      <c r="G333">
        <v>6288688630</v>
      </c>
      <c r="H333">
        <v>5760367070</v>
      </c>
      <c r="I333">
        <v>5367374569</v>
      </c>
      <c r="J333">
        <v>5011164888</v>
      </c>
      <c r="K333">
        <v>2768904178</v>
      </c>
      <c r="L333">
        <v>2624639664</v>
      </c>
      <c r="M333">
        <v>2478937759</v>
      </c>
      <c r="N333">
        <v>1577370780</v>
      </c>
      <c r="O333">
        <v>1363055910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57267348036</v>
      </c>
      <c r="G334">
        <v>52521944287</v>
      </c>
      <c r="H334">
        <v>49026216222</v>
      </c>
      <c r="I334">
        <v>43464023856</v>
      </c>
      <c r="J334">
        <v>36808305978</v>
      </c>
      <c r="K334">
        <v>32383836717</v>
      </c>
      <c r="L334">
        <v>31658706738</v>
      </c>
      <c r="M334">
        <v>28718505493</v>
      </c>
      <c r="N334">
        <v>23805774125</v>
      </c>
      <c r="O334">
        <v>21152693868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11654111</v>
      </c>
      <c r="G335">
        <v>19207523</v>
      </c>
      <c r="H335">
        <v>55095096</v>
      </c>
      <c r="I335">
        <v>63005256</v>
      </c>
      <c r="J335">
        <v>67194601</v>
      </c>
      <c r="K335">
        <v>72982446</v>
      </c>
      <c r="L335">
        <v>50251034</v>
      </c>
      <c r="M335">
        <v>28544153</v>
      </c>
      <c r="N335">
        <v>-292486760</v>
      </c>
      <c r="O335">
        <v>-258419708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1840638697</v>
      </c>
      <c r="G336">
        <v>1756481319</v>
      </c>
      <c r="H336">
        <v>1753586220</v>
      </c>
      <c r="I336">
        <v>1751450981</v>
      </c>
      <c r="J336">
        <v>1802159393</v>
      </c>
      <c r="K336">
        <v>1749563842</v>
      </c>
      <c r="L336">
        <v>1648225701</v>
      </c>
      <c r="M336">
        <v>1661605942</v>
      </c>
      <c r="N336">
        <v>1531641547</v>
      </c>
      <c r="O336">
        <v>1452768484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3155352632</v>
      </c>
      <c r="G337">
        <v>3131212348</v>
      </c>
      <c r="H337">
        <v>3032586352</v>
      </c>
      <c r="I337">
        <v>2665445891</v>
      </c>
      <c r="J337">
        <v>1066584476</v>
      </c>
      <c r="K337">
        <v>1160364184</v>
      </c>
      <c r="L337">
        <v>957042067</v>
      </c>
      <c r="M337">
        <v>1239153640</v>
      </c>
      <c r="N337">
        <v>1153590495</v>
      </c>
      <c r="O337">
        <v>1029876704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6446144155</v>
      </c>
      <c r="G338">
        <v>5769836230</v>
      </c>
      <c r="H338">
        <v>5492258943</v>
      </c>
      <c r="I338">
        <v>4847956034</v>
      </c>
      <c r="J338">
        <v>4271956396</v>
      </c>
      <c r="K338">
        <v>3780113732</v>
      </c>
      <c r="L338">
        <v>3397966998</v>
      </c>
      <c r="M338">
        <v>2948072410</v>
      </c>
      <c r="N338">
        <v>2670201623</v>
      </c>
      <c r="O338">
        <v>2379882259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2056450831</v>
      </c>
      <c r="G339">
        <v>1865830009</v>
      </c>
      <c r="H339">
        <v>1970827579</v>
      </c>
      <c r="I339">
        <v>1738413524</v>
      </c>
      <c r="J339">
        <v>1432910805</v>
      </c>
      <c r="K339">
        <v>1332818596</v>
      </c>
      <c r="L339">
        <v>1236562096</v>
      </c>
      <c r="M339">
        <v>1324192854</v>
      </c>
      <c r="N339">
        <v>1141423540</v>
      </c>
      <c r="O339">
        <v>917969326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39647469499</v>
      </c>
      <c r="G340">
        <v>37241157155</v>
      </c>
      <c r="H340">
        <v>34406022169</v>
      </c>
      <c r="I340">
        <v>32838417517</v>
      </c>
      <c r="J340">
        <v>31027380462</v>
      </c>
      <c r="K340">
        <v>1268708570</v>
      </c>
      <c r="L340">
        <v>1491776590</v>
      </c>
      <c r="M340">
        <v>920060896</v>
      </c>
      <c r="N340">
        <v>913661059</v>
      </c>
      <c r="O340">
        <v>545299392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1419759034</v>
      </c>
      <c r="G341">
        <v>1416183038</v>
      </c>
      <c r="H341">
        <v>1421594410</v>
      </c>
      <c r="I341">
        <v>1702047723</v>
      </c>
      <c r="J341">
        <v>1761751975</v>
      </c>
      <c r="K341">
        <v>1729952281</v>
      </c>
      <c r="L341">
        <v>1696375990</v>
      </c>
      <c r="M341">
        <v>1677502316</v>
      </c>
      <c r="N341">
        <v>1656311789</v>
      </c>
      <c r="O341">
        <v>1612154121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8157306510</v>
      </c>
      <c r="G342">
        <v>5490867164</v>
      </c>
      <c r="H342">
        <v>5434206081</v>
      </c>
      <c r="I342">
        <v>5280409633</v>
      </c>
      <c r="J342">
        <v>5073654599</v>
      </c>
      <c r="K342">
        <v>1141562848</v>
      </c>
      <c r="L342">
        <v>1199259438</v>
      </c>
      <c r="M342">
        <v>1091108147</v>
      </c>
      <c r="N342">
        <v>1003270600</v>
      </c>
      <c r="O342">
        <v>76913789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4819688000</v>
      </c>
      <c r="G343">
        <v>6251376423</v>
      </c>
      <c r="H343">
        <v>6294991028</v>
      </c>
      <c r="I343">
        <v>6187963674</v>
      </c>
      <c r="J343">
        <v>5921522475</v>
      </c>
      <c r="K343">
        <v>5033935800</v>
      </c>
      <c r="L343">
        <v>985715259</v>
      </c>
      <c r="M343">
        <v>944398126</v>
      </c>
      <c r="N343">
        <v>943113638</v>
      </c>
      <c r="O343">
        <v>923033076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7221014911</v>
      </c>
      <c r="G344">
        <v>6963243659</v>
      </c>
      <c r="H344">
        <v>7085845455</v>
      </c>
      <c r="I344">
        <v>6850030400</v>
      </c>
      <c r="J344">
        <v>6672126900</v>
      </c>
      <c r="K344">
        <v>5749385900</v>
      </c>
      <c r="L344">
        <v>5839790072</v>
      </c>
      <c r="M344">
        <v>7223649989</v>
      </c>
      <c r="N344">
        <v>7351735941</v>
      </c>
      <c r="O344">
        <v>7643273465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1215355497</v>
      </c>
      <c r="G345">
        <v>2039826885</v>
      </c>
      <c r="H345">
        <v>1920642319</v>
      </c>
      <c r="I345">
        <v>2263612493</v>
      </c>
      <c r="J345">
        <v>3293373426</v>
      </c>
      <c r="K345">
        <v>3810678395</v>
      </c>
      <c r="L345">
        <v>2144753623</v>
      </c>
      <c r="M345">
        <v>2148797687</v>
      </c>
      <c r="N345">
        <v>1290930740</v>
      </c>
      <c r="O345">
        <v>1114172370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619299285</v>
      </c>
      <c r="G346">
        <v>631640334</v>
      </c>
      <c r="H346">
        <v>760933564</v>
      </c>
      <c r="I346">
        <v>878346340</v>
      </c>
      <c r="J346">
        <v>1379400749</v>
      </c>
      <c r="K346">
        <v>2799942454</v>
      </c>
      <c r="L346">
        <v>3521661600</v>
      </c>
      <c r="M346">
        <v>3442066336</v>
      </c>
      <c r="N346">
        <v>3807129780</v>
      </c>
      <c r="O346">
        <v>3579892261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14124277925</v>
      </c>
      <c r="G347">
        <v>12705565354</v>
      </c>
      <c r="H347">
        <v>12642778954</v>
      </c>
      <c r="I347">
        <v>11626109927</v>
      </c>
      <c r="J347">
        <v>10371240634</v>
      </c>
      <c r="K347">
        <v>9339012522</v>
      </c>
      <c r="L347">
        <v>7623174270</v>
      </c>
      <c r="M347">
        <v>6279059456</v>
      </c>
      <c r="N347">
        <v>2137499678</v>
      </c>
      <c r="O347">
        <v>2059756744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5715480535</v>
      </c>
      <c r="G348">
        <v>4879044382</v>
      </c>
      <c r="H348">
        <v>4348800537</v>
      </c>
      <c r="I348">
        <v>-952881772</v>
      </c>
      <c r="J348">
        <v>2123889529</v>
      </c>
      <c r="K348">
        <v>2005804337</v>
      </c>
      <c r="L348">
        <v>1906761790</v>
      </c>
      <c r="M348">
        <v>1724218773</v>
      </c>
      <c r="N348">
        <v>1704664224</v>
      </c>
      <c r="O348">
        <v>1693443591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3179689909</v>
      </c>
      <c r="G349">
        <v>3724768147</v>
      </c>
      <c r="H349">
        <v>4147201666</v>
      </c>
      <c r="I349">
        <v>3998253768</v>
      </c>
      <c r="J349">
        <v>4504916873</v>
      </c>
      <c r="K349">
        <v>4033091865</v>
      </c>
      <c r="L349">
        <v>2237492580</v>
      </c>
      <c r="M349">
        <v>1403126996</v>
      </c>
      <c r="N349">
        <v>1370716963</v>
      </c>
      <c r="O349">
        <v>1351146026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-4135748190</v>
      </c>
      <c r="I350">
        <v>151835846</v>
      </c>
      <c r="J350">
        <v>2869700665</v>
      </c>
      <c r="K350">
        <v>5021517422.8100004</v>
      </c>
      <c r="L350">
        <v>4995219944.1199999</v>
      </c>
      <c r="M350">
        <v>5875760668.9799995</v>
      </c>
      <c r="N350">
        <v>2269342020.96</v>
      </c>
      <c r="O350">
        <v>2527165944.25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6392340915</v>
      </c>
      <c r="G351">
        <v>7485536032</v>
      </c>
      <c r="H351">
        <v>8552641684</v>
      </c>
      <c r="I351">
        <v>7568496889</v>
      </c>
      <c r="J351">
        <v>7003707142</v>
      </c>
      <c r="K351">
        <v>7356568321</v>
      </c>
      <c r="L351">
        <v>9229573878</v>
      </c>
      <c r="M351">
        <v>10254752312</v>
      </c>
      <c r="N351">
        <v>10692687292</v>
      </c>
      <c r="O351">
        <v>5400459129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987714043</v>
      </c>
      <c r="G352">
        <v>1073003524</v>
      </c>
      <c r="H352">
        <v>1055344273</v>
      </c>
      <c r="I352">
        <v>1309622394</v>
      </c>
      <c r="J352">
        <v>759551658</v>
      </c>
      <c r="K352">
        <v>824672568</v>
      </c>
      <c r="L352">
        <v>749050210</v>
      </c>
      <c r="M352">
        <v>731462988</v>
      </c>
      <c r="N352">
        <v>702525783</v>
      </c>
      <c r="O352">
        <v>442288736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35549799978</v>
      </c>
      <c r="G353">
        <v>31807472578</v>
      </c>
      <c r="H353">
        <v>28300876726</v>
      </c>
      <c r="I353">
        <v>26049271428</v>
      </c>
      <c r="J353">
        <v>8982421577</v>
      </c>
      <c r="K353">
        <v>8169825978</v>
      </c>
      <c r="L353">
        <v>7053451458</v>
      </c>
      <c r="M353">
        <v>6482984337</v>
      </c>
      <c r="N353">
        <v>4174257531</v>
      </c>
      <c r="O353">
        <v>3304329160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2994380058</v>
      </c>
      <c r="G354">
        <v>2014572182</v>
      </c>
      <c r="H354">
        <v>1646691814</v>
      </c>
      <c r="I354">
        <v>1243847469</v>
      </c>
      <c r="J354">
        <v>973984014</v>
      </c>
      <c r="K354">
        <v>1104790110</v>
      </c>
      <c r="L354">
        <v>1160906258</v>
      </c>
      <c r="M354">
        <v>1865285334</v>
      </c>
      <c r="N354">
        <v>2323080096</v>
      </c>
      <c r="O354">
        <v>2433306077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12669877140</v>
      </c>
      <c r="G355">
        <v>10961955934</v>
      </c>
      <c r="H355">
        <v>11111511289</v>
      </c>
      <c r="I355">
        <v>11009302530</v>
      </c>
      <c r="J355">
        <v>9592075632</v>
      </c>
      <c r="K355">
        <v>6759434974</v>
      </c>
      <c r="L355">
        <v>6274199928</v>
      </c>
      <c r="M355">
        <v>6049087774</v>
      </c>
      <c r="N355">
        <v>5584937672</v>
      </c>
      <c r="O355">
        <v>5280323659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4728084796</v>
      </c>
      <c r="G356">
        <v>4890514011</v>
      </c>
      <c r="H356">
        <v>4987684463</v>
      </c>
      <c r="I356">
        <v>4918960261</v>
      </c>
      <c r="J356">
        <v>4900733446</v>
      </c>
      <c r="K356">
        <v>4749167851</v>
      </c>
      <c r="L356">
        <v>2379664379</v>
      </c>
      <c r="M356">
        <v>2324615109</v>
      </c>
      <c r="N356">
        <v>2340381029</v>
      </c>
      <c r="O356">
        <v>2292053671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14514774610</v>
      </c>
      <c r="G357">
        <v>13564792434</v>
      </c>
      <c r="H357">
        <v>12581643015</v>
      </c>
      <c r="I357">
        <v>12166311392</v>
      </c>
      <c r="J357">
        <v>10954602259</v>
      </c>
      <c r="K357">
        <v>9911677181</v>
      </c>
      <c r="L357">
        <v>8872378065</v>
      </c>
      <c r="M357">
        <v>8729633781</v>
      </c>
      <c r="N357">
        <v>8590466320</v>
      </c>
      <c r="O357">
        <v>8127034553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3879811747</v>
      </c>
      <c r="G358">
        <v>2753634049</v>
      </c>
      <c r="H358">
        <v>3390508534</v>
      </c>
      <c r="I358">
        <v>6026219274</v>
      </c>
      <c r="J358">
        <v>6446157285</v>
      </c>
      <c r="K358">
        <v>6395952921</v>
      </c>
      <c r="L358">
        <v>3829760139</v>
      </c>
      <c r="M358">
        <v>2116745574</v>
      </c>
      <c r="N358">
        <v>2078232225</v>
      </c>
      <c r="O358">
        <v>2270676020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13233598654</v>
      </c>
      <c r="G359">
        <v>12955379825</v>
      </c>
      <c r="H359">
        <v>12990555089</v>
      </c>
      <c r="I359">
        <v>13686709995</v>
      </c>
      <c r="J359">
        <v>13653844623</v>
      </c>
      <c r="K359">
        <v>13447012172</v>
      </c>
      <c r="L359">
        <v>8272253904</v>
      </c>
      <c r="M359">
        <v>6902733379</v>
      </c>
      <c r="N359">
        <v>6622042346</v>
      </c>
      <c r="O359">
        <v>5930889629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1636879891</v>
      </c>
      <c r="G360">
        <v>1541128687</v>
      </c>
      <c r="H360">
        <v>1004500441</v>
      </c>
      <c r="I360">
        <v>911335057</v>
      </c>
      <c r="J360">
        <v>823999194</v>
      </c>
      <c r="K360">
        <v>734301922</v>
      </c>
      <c r="L360">
        <v>641613862</v>
      </c>
      <c r="M360">
        <v>267672096</v>
      </c>
      <c r="N360">
        <v>70748408</v>
      </c>
      <c r="O360">
        <v>119251953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8396184823</v>
      </c>
      <c r="G361">
        <v>7856099958</v>
      </c>
      <c r="H361">
        <v>7275219621</v>
      </c>
      <c r="I361">
        <v>6644018136</v>
      </c>
      <c r="J361">
        <v>6005696909</v>
      </c>
      <c r="K361">
        <v>1423954345</v>
      </c>
      <c r="L361">
        <v>1250741199</v>
      </c>
      <c r="M361">
        <v>1090491539</v>
      </c>
      <c r="N361">
        <v>950828142</v>
      </c>
      <c r="O361">
        <v>861785310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31719190</v>
      </c>
      <c r="G362">
        <v>23416508</v>
      </c>
      <c r="H362">
        <v>-3184730</v>
      </c>
      <c r="I362">
        <v>1277556</v>
      </c>
      <c r="J362">
        <v>6553124</v>
      </c>
      <c r="K362">
        <v>4655761</v>
      </c>
      <c r="L362">
        <v>5559081</v>
      </c>
      <c r="M362">
        <v>3817031</v>
      </c>
      <c r="N362">
        <v>-33521261</v>
      </c>
      <c r="O362">
        <v>-170779643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4712391282</v>
      </c>
      <c r="G363">
        <v>4347738878</v>
      </c>
      <c r="H363">
        <v>4096448609</v>
      </c>
      <c r="I363">
        <v>3749495842</v>
      </c>
      <c r="J363">
        <v>3616822456</v>
      </c>
      <c r="K363">
        <v>3480777352</v>
      </c>
      <c r="L363">
        <v>2137258893</v>
      </c>
      <c r="M363">
        <v>1841760490</v>
      </c>
      <c r="N363">
        <v>1687374916</v>
      </c>
      <c r="O363">
        <v>877544524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418927611</v>
      </c>
      <c r="G364">
        <v>378328235</v>
      </c>
      <c r="H364">
        <v>1703789483</v>
      </c>
      <c r="I364">
        <v>139570503</v>
      </c>
      <c r="J364">
        <v>-200067948</v>
      </c>
      <c r="K364">
        <v>358860873</v>
      </c>
      <c r="L364">
        <v>1096419653</v>
      </c>
      <c r="M364">
        <v>1282117953</v>
      </c>
      <c r="N364">
        <v>1431918169</v>
      </c>
      <c r="O364">
        <v>1512564774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4980935960</v>
      </c>
      <c r="G365">
        <v>4898629218</v>
      </c>
      <c r="H365">
        <v>4670426965</v>
      </c>
      <c r="I365">
        <v>4500081221</v>
      </c>
      <c r="J365">
        <v>3998855499</v>
      </c>
      <c r="K365">
        <v>4387491754</v>
      </c>
      <c r="L365">
        <v>4963208926</v>
      </c>
      <c r="M365">
        <v>5075255215</v>
      </c>
      <c r="N365">
        <v>5310109944</v>
      </c>
      <c r="O365">
        <v>5342282259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20594911568</v>
      </c>
      <c r="G366">
        <v>14963995903</v>
      </c>
      <c r="H366">
        <v>13675054136</v>
      </c>
      <c r="I366">
        <v>11582166135</v>
      </c>
      <c r="J366">
        <v>8886555542</v>
      </c>
      <c r="K366">
        <v>7925658789</v>
      </c>
      <c r="L366">
        <v>7239059785</v>
      </c>
      <c r="M366">
        <v>6414079794</v>
      </c>
      <c r="N366">
        <v>5707640238</v>
      </c>
      <c r="O366">
        <v>5402983882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9899326029</v>
      </c>
      <c r="G367">
        <v>9707288384</v>
      </c>
      <c r="H367">
        <v>9821213307</v>
      </c>
      <c r="I367">
        <v>9721104116</v>
      </c>
      <c r="J367">
        <v>9401735227</v>
      </c>
      <c r="K367">
        <v>9233026743</v>
      </c>
      <c r="L367">
        <v>7296203843</v>
      </c>
      <c r="M367">
        <v>6694376044</v>
      </c>
      <c r="N367">
        <v>6717519604</v>
      </c>
      <c r="O367">
        <v>6586503332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5117857991</v>
      </c>
      <c r="G368">
        <v>4870215431</v>
      </c>
      <c r="H368">
        <v>5141262342</v>
      </c>
      <c r="I368">
        <v>4958588741</v>
      </c>
      <c r="J368">
        <v>4864198970</v>
      </c>
      <c r="K368">
        <v>5776603377</v>
      </c>
      <c r="L368">
        <v>5573565026</v>
      </c>
      <c r="M368">
        <v>1623254057</v>
      </c>
      <c r="N368">
        <v>1717881234</v>
      </c>
      <c r="O368">
        <v>1844198736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1410616780</v>
      </c>
      <c r="K369">
        <v>4668292512.6700001</v>
      </c>
      <c r="L369">
        <v>7951777710.8000002</v>
      </c>
      <c r="M369">
        <v>8342477984.5799999</v>
      </c>
      <c r="N369">
        <v>3142436824.52</v>
      </c>
      <c r="O369">
        <v>3083103124.5500002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5031102589</v>
      </c>
      <c r="G370">
        <v>2731182584</v>
      </c>
      <c r="H370">
        <v>2628921918</v>
      </c>
      <c r="I370">
        <v>2605334015</v>
      </c>
      <c r="J370">
        <v>2520263939</v>
      </c>
      <c r="K370">
        <v>2482702724</v>
      </c>
      <c r="L370">
        <v>2428777324</v>
      </c>
      <c r="M370">
        <v>1717730317</v>
      </c>
      <c r="N370">
        <v>1659129285</v>
      </c>
      <c r="O370">
        <v>1436233084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2284893629</v>
      </c>
      <c r="G371">
        <v>2164012532</v>
      </c>
      <c r="H371">
        <v>2129924429</v>
      </c>
      <c r="I371">
        <v>2083342824</v>
      </c>
      <c r="J371">
        <v>2047451657</v>
      </c>
      <c r="K371">
        <v>2027972507</v>
      </c>
      <c r="L371">
        <v>1986008552</v>
      </c>
      <c r="M371">
        <v>2061163189</v>
      </c>
      <c r="N371">
        <v>2076252583</v>
      </c>
      <c r="O371">
        <v>2126131988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9344507871</v>
      </c>
      <c r="G372">
        <v>7526308122</v>
      </c>
      <c r="H372">
        <v>6279078500</v>
      </c>
      <c r="I372">
        <v>4708678962</v>
      </c>
      <c r="J372">
        <v>4037025688</v>
      </c>
      <c r="K372">
        <v>3402518683</v>
      </c>
      <c r="L372">
        <v>2847220030</v>
      </c>
      <c r="M372">
        <v>2663485653</v>
      </c>
      <c r="N372">
        <v>2462780374</v>
      </c>
      <c r="O372">
        <v>1378787429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35251384568</v>
      </c>
      <c r="G373">
        <v>24368450670</v>
      </c>
      <c r="H373">
        <v>16352784901</v>
      </c>
      <c r="I373">
        <v>14368825615</v>
      </c>
      <c r="J373">
        <v>12879745012</v>
      </c>
      <c r="K373">
        <v>8556491081</v>
      </c>
      <c r="L373">
        <v>2569978240</v>
      </c>
      <c r="M373">
        <v>2344278694</v>
      </c>
      <c r="N373">
        <v>2269934994</v>
      </c>
      <c r="O373">
        <v>1529235259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2781397943</v>
      </c>
      <c r="G374">
        <v>2803039299</v>
      </c>
      <c r="H374">
        <v>2814597536</v>
      </c>
      <c r="I374">
        <v>2765078474</v>
      </c>
      <c r="J374">
        <v>2424263319</v>
      </c>
      <c r="K374">
        <v>2312574397</v>
      </c>
      <c r="L374">
        <v>2565370344</v>
      </c>
      <c r="M374">
        <v>2292049138</v>
      </c>
      <c r="N374">
        <v>2223378029</v>
      </c>
      <c r="O374">
        <v>2169310920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613749593</v>
      </c>
      <c r="G375">
        <v>602629983</v>
      </c>
      <c r="H375">
        <v>565319282</v>
      </c>
      <c r="I375">
        <v>543987327</v>
      </c>
      <c r="J375">
        <v>368604414</v>
      </c>
      <c r="K375">
        <v>332131594</v>
      </c>
      <c r="L375">
        <v>310799065</v>
      </c>
      <c r="M375">
        <v>-19077235</v>
      </c>
      <c r="N375">
        <v>-40684085</v>
      </c>
      <c r="O375">
        <v>-11300844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3495722964</v>
      </c>
      <c r="G376">
        <v>2186926925</v>
      </c>
      <c r="H376">
        <v>1760352989</v>
      </c>
      <c r="I376">
        <v>1834982702</v>
      </c>
      <c r="J376">
        <v>1464984075</v>
      </c>
      <c r="K376">
        <v>1332015027</v>
      </c>
      <c r="L376">
        <v>1153364943</v>
      </c>
      <c r="M376">
        <v>739343512</v>
      </c>
      <c r="N376">
        <v>625783176</v>
      </c>
      <c r="O376">
        <v>533540440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1435169453</v>
      </c>
      <c r="G377">
        <v>1505977843</v>
      </c>
      <c r="H377">
        <v>1484099252</v>
      </c>
      <c r="I377">
        <v>1476819379</v>
      </c>
      <c r="J377">
        <v>861874953</v>
      </c>
      <c r="K377">
        <v>849260748</v>
      </c>
      <c r="L377">
        <v>841813175</v>
      </c>
      <c r="M377">
        <v>818461703</v>
      </c>
      <c r="N377">
        <v>428735165</v>
      </c>
      <c r="O377">
        <v>397787531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6695704520</v>
      </c>
      <c r="G378">
        <v>6172962046</v>
      </c>
      <c r="H378">
        <v>5428852310</v>
      </c>
      <c r="I378">
        <v>4778489736</v>
      </c>
      <c r="J378">
        <v>4502221608</v>
      </c>
      <c r="K378">
        <v>4257154928</v>
      </c>
      <c r="L378">
        <v>4175919270</v>
      </c>
      <c r="M378">
        <v>4254975207</v>
      </c>
      <c r="N378">
        <v>3989406790</v>
      </c>
      <c r="O378">
        <v>3767255656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4036998507</v>
      </c>
      <c r="G379">
        <v>2086836352</v>
      </c>
      <c r="H379">
        <v>1731632679</v>
      </c>
      <c r="I379">
        <v>1328204656</v>
      </c>
      <c r="J379">
        <v>1081664355</v>
      </c>
      <c r="K379">
        <v>813121759</v>
      </c>
      <c r="L379">
        <v>667097362</v>
      </c>
      <c r="M379">
        <v>482116997</v>
      </c>
      <c r="N379">
        <v>421802687</v>
      </c>
      <c r="O379">
        <v>384393049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206723282</v>
      </c>
      <c r="G380">
        <v>171394877</v>
      </c>
      <c r="H380">
        <v>150005886</v>
      </c>
      <c r="I380">
        <v>135544652</v>
      </c>
      <c r="J380">
        <v>134264757</v>
      </c>
      <c r="K380">
        <v>129775760</v>
      </c>
      <c r="L380">
        <v>135323686</v>
      </c>
      <c r="M380">
        <v>128081177</v>
      </c>
      <c r="N380">
        <v>127336622</v>
      </c>
      <c r="O380">
        <v>112044949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5948969493</v>
      </c>
      <c r="G381">
        <v>3890052702</v>
      </c>
      <c r="H381">
        <v>3671720905</v>
      </c>
      <c r="I381">
        <v>3500297056</v>
      </c>
      <c r="J381">
        <v>3376551492</v>
      </c>
      <c r="K381">
        <v>3272047288</v>
      </c>
      <c r="L381">
        <v>3506523517</v>
      </c>
      <c r="M381">
        <v>3607433988</v>
      </c>
      <c r="N381">
        <v>3609103412</v>
      </c>
      <c r="O381">
        <v>3624960416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4794841527</v>
      </c>
      <c r="G382">
        <v>4639799635</v>
      </c>
      <c r="H382">
        <v>4687627382</v>
      </c>
      <c r="I382">
        <v>5167622365</v>
      </c>
      <c r="J382">
        <v>4847920698</v>
      </c>
      <c r="K382">
        <v>4899106170</v>
      </c>
      <c r="L382">
        <v>3289713760</v>
      </c>
      <c r="M382">
        <v>3022602105</v>
      </c>
      <c r="N382">
        <v>3051697507</v>
      </c>
      <c r="O382">
        <v>1764196603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3668839419</v>
      </c>
      <c r="G383">
        <v>3392489616</v>
      </c>
      <c r="H383">
        <v>3145371724</v>
      </c>
      <c r="I383">
        <v>2045727837</v>
      </c>
      <c r="J383">
        <v>1912471289</v>
      </c>
      <c r="K383">
        <v>1823983363</v>
      </c>
      <c r="L383">
        <v>1774647366</v>
      </c>
      <c r="M383">
        <v>1723210255</v>
      </c>
      <c r="N383">
        <v>1659278910</v>
      </c>
      <c r="O383">
        <v>937199571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5710839432</v>
      </c>
      <c r="G384">
        <v>3426935046</v>
      </c>
      <c r="H384">
        <v>3426283021</v>
      </c>
      <c r="I384">
        <v>3410538481</v>
      </c>
      <c r="J384">
        <v>2588975961</v>
      </c>
      <c r="K384">
        <v>2451574843</v>
      </c>
      <c r="L384">
        <v>2438157504</v>
      </c>
      <c r="M384">
        <v>2363188504</v>
      </c>
      <c r="N384">
        <v>2231249776</v>
      </c>
      <c r="O384">
        <v>1687449789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5418279872</v>
      </c>
      <c r="G385">
        <v>5044744800</v>
      </c>
      <c r="H385">
        <v>3748889494</v>
      </c>
      <c r="I385">
        <v>3432747727</v>
      </c>
      <c r="J385">
        <v>3142226771</v>
      </c>
      <c r="K385">
        <v>3060301966</v>
      </c>
      <c r="L385">
        <v>1968759764</v>
      </c>
      <c r="M385">
        <v>1820928660</v>
      </c>
      <c r="N385">
        <v>1728186141</v>
      </c>
      <c r="O385">
        <v>1656806940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7738804</v>
      </c>
      <c r="G386">
        <v>-45611840</v>
      </c>
      <c r="H386">
        <v>-12958782</v>
      </c>
      <c r="I386">
        <v>288764997</v>
      </c>
      <c r="J386">
        <v>296228511</v>
      </c>
      <c r="K386">
        <v>288628166</v>
      </c>
      <c r="L386">
        <v>289168759</v>
      </c>
      <c r="M386">
        <v>321372952</v>
      </c>
      <c r="N386">
        <v>423372996</v>
      </c>
      <c r="O386">
        <v>-860314895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1258142960</v>
      </c>
      <c r="G387">
        <v>1231915921</v>
      </c>
      <c r="H387">
        <v>1375633212</v>
      </c>
      <c r="I387">
        <v>1391136109</v>
      </c>
      <c r="J387">
        <v>1443549928</v>
      </c>
      <c r="K387">
        <v>1394135398</v>
      </c>
      <c r="L387">
        <v>793808088</v>
      </c>
      <c r="M387">
        <v>791615933</v>
      </c>
      <c r="N387">
        <v>762150571</v>
      </c>
      <c r="O387">
        <v>725629698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8396848366</v>
      </c>
      <c r="G388">
        <v>16746504979</v>
      </c>
      <c r="H388">
        <v>13381270018</v>
      </c>
      <c r="I388">
        <v>10776090940</v>
      </c>
      <c r="J388">
        <v>9227239583</v>
      </c>
      <c r="K388">
        <v>8673229709</v>
      </c>
      <c r="L388">
        <v>7623496932</v>
      </c>
      <c r="M388">
        <v>598907400</v>
      </c>
      <c r="N388">
        <v>575943788</v>
      </c>
      <c r="O388">
        <v>553584239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3307819423</v>
      </c>
      <c r="G389">
        <v>3266065359</v>
      </c>
      <c r="H389">
        <v>3077207005</v>
      </c>
      <c r="I389">
        <v>3035824812</v>
      </c>
      <c r="J389">
        <v>2991220548</v>
      </c>
      <c r="K389">
        <v>2957559711</v>
      </c>
      <c r="L389">
        <v>2928663083</v>
      </c>
      <c r="M389">
        <v>2903816917</v>
      </c>
      <c r="N389">
        <v>2873603855</v>
      </c>
      <c r="O389">
        <v>2782997028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1871294189</v>
      </c>
      <c r="G390">
        <v>1785071887</v>
      </c>
      <c r="H390">
        <v>1664190040</v>
      </c>
      <c r="I390">
        <v>1829584850</v>
      </c>
      <c r="J390">
        <v>1779292903</v>
      </c>
      <c r="K390">
        <v>1739641985</v>
      </c>
      <c r="L390">
        <v>657346271</v>
      </c>
      <c r="M390">
        <v>613209377</v>
      </c>
      <c r="N390">
        <v>582928601</v>
      </c>
      <c r="O390">
        <v>567959384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2863045979</v>
      </c>
      <c r="G391">
        <v>2234885579</v>
      </c>
      <c r="H391">
        <v>2205761330</v>
      </c>
      <c r="I391">
        <v>1919527090</v>
      </c>
      <c r="J391">
        <v>2193915443</v>
      </c>
      <c r="K391">
        <v>2770508293</v>
      </c>
      <c r="L391">
        <v>2911226242</v>
      </c>
      <c r="M391">
        <v>2745366937</v>
      </c>
      <c r="N391">
        <v>2438461455</v>
      </c>
      <c r="O391">
        <v>2184146962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1613886470</v>
      </c>
      <c r="G392">
        <v>1356821219</v>
      </c>
      <c r="H392">
        <v>1450207974</v>
      </c>
      <c r="I392">
        <v>2082050717</v>
      </c>
      <c r="J392">
        <v>2016687596</v>
      </c>
      <c r="K392">
        <v>2067300288</v>
      </c>
      <c r="L392">
        <v>2156133902</v>
      </c>
      <c r="M392">
        <v>2123160927</v>
      </c>
      <c r="N392">
        <v>2259097956</v>
      </c>
      <c r="O392">
        <v>2288596642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7431168846</v>
      </c>
      <c r="G393">
        <v>5989568271</v>
      </c>
      <c r="H393">
        <v>4982473626</v>
      </c>
      <c r="I393">
        <v>4699083085</v>
      </c>
      <c r="J393">
        <v>4518708527</v>
      </c>
      <c r="K393">
        <v>1486802983</v>
      </c>
      <c r="L393">
        <v>1413017094</v>
      </c>
      <c r="M393">
        <v>1355209739</v>
      </c>
      <c r="N393">
        <v>1292519798</v>
      </c>
      <c r="O393">
        <v>1280868831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144476721</v>
      </c>
      <c r="G394">
        <v>161273385</v>
      </c>
      <c r="H394">
        <v>207817066</v>
      </c>
      <c r="I394">
        <v>189276439</v>
      </c>
      <c r="J394">
        <v>200453103</v>
      </c>
      <c r="K394">
        <v>186510144</v>
      </c>
      <c r="L394">
        <v>217696240</v>
      </c>
      <c r="M394">
        <v>211561192</v>
      </c>
      <c r="N394">
        <v>267676952</v>
      </c>
      <c r="O394">
        <v>275440250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4186899616</v>
      </c>
      <c r="G395">
        <v>3956026638</v>
      </c>
      <c r="H395">
        <v>3345626122</v>
      </c>
      <c r="I395">
        <v>3096168364</v>
      </c>
      <c r="J395">
        <v>2651076216</v>
      </c>
      <c r="K395">
        <v>1980666791</v>
      </c>
      <c r="L395">
        <v>1347906909</v>
      </c>
      <c r="M395">
        <v>1159441937</v>
      </c>
      <c r="N395">
        <v>756899003</v>
      </c>
      <c r="O395">
        <v>869554383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2594140009</v>
      </c>
      <c r="G396">
        <v>2440371962</v>
      </c>
      <c r="H396">
        <v>2673599771</v>
      </c>
      <c r="I396">
        <v>2088723760</v>
      </c>
      <c r="J396">
        <v>1232538808</v>
      </c>
      <c r="K396">
        <v>1391265631</v>
      </c>
      <c r="L396">
        <v>1551075521</v>
      </c>
      <c r="M396">
        <v>922562581</v>
      </c>
      <c r="N396">
        <v>967006373</v>
      </c>
      <c r="O396">
        <v>1035086068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2037498105</v>
      </c>
      <c r="G397">
        <v>2132282101</v>
      </c>
      <c r="H397">
        <v>2044362605</v>
      </c>
      <c r="I397">
        <v>1915083716</v>
      </c>
      <c r="J397">
        <v>1774978049</v>
      </c>
      <c r="K397">
        <v>1662254489</v>
      </c>
      <c r="L397">
        <v>1605517731</v>
      </c>
      <c r="M397">
        <v>1078983440</v>
      </c>
      <c r="N397">
        <v>957841651</v>
      </c>
      <c r="O397">
        <v>928909790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4805761549</v>
      </c>
      <c r="G398">
        <v>4653748562</v>
      </c>
      <c r="H398">
        <v>4594369995</v>
      </c>
      <c r="I398">
        <v>3925703526</v>
      </c>
      <c r="J398">
        <v>3736164563</v>
      </c>
      <c r="K398">
        <v>3467154116</v>
      </c>
      <c r="L398">
        <v>2111904757</v>
      </c>
      <c r="M398">
        <v>1995194254</v>
      </c>
      <c r="N398">
        <v>1873486850</v>
      </c>
      <c r="O398">
        <v>1803453260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2270795753</v>
      </c>
      <c r="G399">
        <v>2130802633</v>
      </c>
      <c r="H399">
        <v>2205712301</v>
      </c>
      <c r="I399">
        <v>2142139466</v>
      </c>
      <c r="J399">
        <v>1994012529</v>
      </c>
      <c r="K399">
        <v>2084380893</v>
      </c>
      <c r="L399">
        <v>1980245078</v>
      </c>
      <c r="M399">
        <v>2205495894</v>
      </c>
      <c r="N399">
        <v>2304735392</v>
      </c>
      <c r="O399">
        <v>2095194817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36022409678</v>
      </c>
      <c r="G400">
        <v>35709567271</v>
      </c>
      <c r="H400">
        <v>26167394792</v>
      </c>
      <c r="I400">
        <v>26304237193</v>
      </c>
      <c r="J400">
        <v>25610262596</v>
      </c>
      <c r="K400">
        <v>24936972714</v>
      </c>
      <c r="L400">
        <v>2187562994</v>
      </c>
      <c r="M400">
        <v>2060068693</v>
      </c>
      <c r="N400">
        <v>1928959859</v>
      </c>
      <c r="O400">
        <v>1240906018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16841731623</v>
      </c>
      <c r="G401">
        <v>14089343632</v>
      </c>
      <c r="H401">
        <v>11896482936</v>
      </c>
      <c r="I401">
        <v>10931700212</v>
      </c>
      <c r="J401">
        <v>10165203463</v>
      </c>
      <c r="K401">
        <v>9663132188</v>
      </c>
      <c r="L401">
        <v>6199077463</v>
      </c>
      <c r="M401">
        <v>5503286184</v>
      </c>
      <c r="N401">
        <v>734606088</v>
      </c>
      <c r="O401">
        <v>732660400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-12549143260</v>
      </c>
      <c r="H402">
        <v>-8715775423</v>
      </c>
      <c r="I402">
        <v>9175669700</v>
      </c>
      <c r="J402">
        <v>12194128489</v>
      </c>
      <c r="K402">
        <v>11701643799</v>
      </c>
      <c r="L402">
        <v>11470864145</v>
      </c>
      <c r="M402">
        <v>8620062685</v>
      </c>
      <c r="N402">
        <v>449612086</v>
      </c>
      <c r="O402">
        <v>471843507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6750711931</v>
      </c>
      <c r="G403">
        <v>5770713740</v>
      </c>
      <c r="H403">
        <v>5019082476</v>
      </c>
      <c r="I403">
        <v>4522832599</v>
      </c>
      <c r="J403">
        <v>3730325212</v>
      </c>
      <c r="K403">
        <v>3301469931</v>
      </c>
      <c r="L403">
        <v>3000135351</v>
      </c>
      <c r="M403">
        <v>2578115943</v>
      </c>
      <c r="N403">
        <v>2179490170</v>
      </c>
      <c r="O403">
        <v>1902898601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20614461794</v>
      </c>
      <c r="G404">
        <v>15089038375</v>
      </c>
      <c r="H404">
        <v>13101097165</v>
      </c>
      <c r="I404">
        <v>12009257696</v>
      </c>
      <c r="J404">
        <v>10153124189</v>
      </c>
      <c r="K404">
        <v>5667926426</v>
      </c>
      <c r="L404">
        <v>3474492758</v>
      </c>
      <c r="M404">
        <v>4011454919</v>
      </c>
      <c r="N404">
        <v>2584207349</v>
      </c>
      <c r="O404">
        <v>2391162844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2990331897</v>
      </c>
      <c r="G405">
        <v>2978973652</v>
      </c>
      <c r="H405">
        <v>2781521560</v>
      </c>
      <c r="I405">
        <v>2802213032</v>
      </c>
      <c r="J405">
        <v>2682840635</v>
      </c>
      <c r="K405">
        <v>2455035360</v>
      </c>
      <c r="L405">
        <v>2423311328</v>
      </c>
      <c r="M405">
        <v>2347048109</v>
      </c>
      <c r="N405">
        <v>2306504337</v>
      </c>
      <c r="O405">
        <v>1716432270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24688827555</v>
      </c>
      <c r="G406">
        <v>23185940586</v>
      </c>
      <c r="H406">
        <v>13690733034</v>
      </c>
      <c r="I406">
        <v>13271196104</v>
      </c>
      <c r="J406">
        <v>13510498550</v>
      </c>
      <c r="K406">
        <v>13388146958</v>
      </c>
      <c r="L406">
        <v>9994348068</v>
      </c>
      <c r="M406">
        <v>10246575523</v>
      </c>
      <c r="N406">
        <v>10269907677</v>
      </c>
      <c r="O406">
        <v>9472189564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6402769264</v>
      </c>
      <c r="G407">
        <v>6327807499</v>
      </c>
      <c r="H407">
        <v>6524402057</v>
      </c>
      <c r="I407">
        <v>5581436659</v>
      </c>
      <c r="J407">
        <v>5571557804</v>
      </c>
      <c r="K407">
        <v>1851644253</v>
      </c>
      <c r="L407">
        <v>1739305798</v>
      </c>
      <c r="M407">
        <v>1628069651</v>
      </c>
      <c r="N407">
        <v>1451836580</v>
      </c>
      <c r="O407">
        <v>1601728574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11997739016</v>
      </c>
      <c r="G408">
        <v>11118157415</v>
      </c>
      <c r="H408">
        <v>10249542731</v>
      </c>
      <c r="I408">
        <v>9300680975</v>
      </c>
      <c r="J408">
        <v>5638942154</v>
      </c>
      <c r="K408">
        <v>5156550183</v>
      </c>
      <c r="L408">
        <v>3460859512</v>
      </c>
      <c r="M408">
        <v>3222421317</v>
      </c>
      <c r="N408">
        <v>2999065523</v>
      </c>
      <c r="O408">
        <v>2911952582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829632619</v>
      </c>
      <c r="G409">
        <v>751514671</v>
      </c>
      <c r="H409">
        <v>739753070</v>
      </c>
      <c r="I409">
        <v>735869432</v>
      </c>
      <c r="J409">
        <v>688504893</v>
      </c>
      <c r="K409">
        <v>648826152</v>
      </c>
      <c r="L409">
        <v>632694470</v>
      </c>
      <c r="M409">
        <v>625515489</v>
      </c>
      <c r="N409">
        <v>620842823</v>
      </c>
      <c r="O409">
        <v>608541920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3133558794</v>
      </c>
      <c r="G410">
        <v>3190328075</v>
      </c>
      <c r="H410">
        <v>3177906795</v>
      </c>
      <c r="I410">
        <v>3150008563</v>
      </c>
      <c r="J410">
        <v>3123821967</v>
      </c>
      <c r="K410">
        <v>3084046288</v>
      </c>
      <c r="L410">
        <v>3057958425</v>
      </c>
      <c r="M410">
        <v>3016208755</v>
      </c>
      <c r="N410">
        <v>2909331958</v>
      </c>
      <c r="O410">
        <v>1567686403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7356517051</v>
      </c>
      <c r="G411">
        <v>6682834520</v>
      </c>
      <c r="H411">
        <v>5158831487</v>
      </c>
      <c r="I411">
        <v>5047005940</v>
      </c>
      <c r="J411">
        <v>3808606965</v>
      </c>
      <c r="K411">
        <v>3658878473</v>
      </c>
      <c r="L411">
        <v>3595554988</v>
      </c>
      <c r="M411">
        <v>2471709581</v>
      </c>
      <c r="N411">
        <v>2231807548</v>
      </c>
      <c r="O411">
        <v>2060161047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15438885486</v>
      </c>
      <c r="G412">
        <v>14906238135</v>
      </c>
      <c r="H412">
        <v>14925173401</v>
      </c>
      <c r="I412">
        <v>14568432765</v>
      </c>
      <c r="J412">
        <v>9510099226</v>
      </c>
      <c r="K412">
        <v>10554019609</v>
      </c>
      <c r="L412">
        <v>7223624357</v>
      </c>
      <c r="M412">
        <v>7223994872</v>
      </c>
      <c r="N412">
        <v>7177181962</v>
      </c>
      <c r="O412">
        <v>3702543730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10971444060</v>
      </c>
      <c r="G413">
        <v>10624732811</v>
      </c>
      <c r="H413">
        <v>10254983807</v>
      </c>
      <c r="I413">
        <v>10494160423</v>
      </c>
      <c r="J413">
        <v>9292312709</v>
      </c>
      <c r="K413">
        <v>7020400872</v>
      </c>
      <c r="L413">
        <v>6694460685</v>
      </c>
      <c r="M413">
        <v>5856528764</v>
      </c>
      <c r="N413">
        <v>5511551282</v>
      </c>
      <c r="O413">
        <v>5152587747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6556602510</v>
      </c>
      <c r="G414">
        <v>5894846192</v>
      </c>
      <c r="H414">
        <v>4787685915</v>
      </c>
      <c r="I414">
        <v>5681653224</v>
      </c>
      <c r="J414">
        <v>4172774284</v>
      </c>
      <c r="K414">
        <v>4103917325</v>
      </c>
      <c r="L414">
        <v>4154317793</v>
      </c>
      <c r="M414">
        <v>3569304271</v>
      </c>
      <c r="N414">
        <v>2781851658</v>
      </c>
      <c r="O414">
        <v>2315990305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12399688666</v>
      </c>
      <c r="G415">
        <v>11442267617</v>
      </c>
      <c r="H415">
        <v>11555789239</v>
      </c>
      <c r="I415">
        <v>11388637284</v>
      </c>
      <c r="J415">
        <v>11487728227</v>
      </c>
      <c r="K415">
        <v>11328400041</v>
      </c>
      <c r="L415">
        <v>11482725975</v>
      </c>
      <c r="M415">
        <v>10965565274</v>
      </c>
      <c r="N415">
        <v>6801507275</v>
      </c>
      <c r="O415">
        <v>6495154330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2176162335</v>
      </c>
      <c r="G416">
        <v>2146020789</v>
      </c>
      <c r="H416">
        <v>1954693887</v>
      </c>
      <c r="I416">
        <v>2145170802</v>
      </c>
      <c r="J416">
        <v>2195272489</v>
      </c>
      <c r="K416">
        <v>2131139745</v>
      </c>
      <c r="L416">
        <v>2193155267</v>
      </c>
      <c r="M416">
        <v>1215067337</v>
      </c>
      <c r="N416">
        <v>1192112825</v>
      </c>
      <c r="O416">
        <v>1168220427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7868255114</v>
      </c>
      <c r="G417">
        <v>7338710082</v>
      </c>
      <c r="H417">
        <v>7114700774</v>
      </c>
      <c r="I417">
        <v>6590564769</v>
      </c>
      <c r="J417">
        <v>5931440967</v>
      </c>
      <c r="K417">
        <v>2751173654</v>
      </c>
      <c r="L417">
        <v>2524965073</v>
      </c>
      <c r="M417">
        <v>1714892092</v>
      </c>
      <c r="N417">
        <v>1519495134</v>
      </c>
      <c r="O417">
        <v>1288024750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3924063111</v>
      </c>
      <c r="G418">
        <v>4148676398</v>
      </c>
      <c r="H418">
        <v>3741146276</v>
      </c>
      <c r="I418">
        <v>3670836381</v>
      </c>
      <c r="J418">
        <v>3531315096</v>
      </c>
      <c r="K418">
        <v>3746083981</v>
      </c>
      <c r="L418">
        <v>3603713160</v>
      </c>
      <c r="M418">
        <v>3575601581</v>
      </c>
      <c r="N418">
        <v>1963648075</v>
      </c>
      <c r="O418">
        <v>1958029133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1224861086</v>
      </c>
      <c r="G419">
        <v>1194648095</v>
      </c>
      <c r="H419">
        <v>1178753049</v>
      </c>
      <c r="I419">
        <v>1097460710</v>
      </c>
      <c r="J419">
        <v>1072837807</v>
      </c>
      <c r="K419">
        <v>1018719043</v>
      </c>
      <c r="L419">
        <v>968278117</v>
      </c>
      <c r="M419">
        <v>919116091</v>
      </c>
      <c r="N419">
        <v>892513277</v>
      </c>
      <c r="O419">
        <v>779295858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271317016</v>
      </c>
      <c r="G420">
        <v>284621731</v>
      </c>
      <c r="H420">
        <v>278044536</v>
      </c>
      <c r="I420">
        <v>272985774</v>
      </c>
      <c r="J420">
        <v>266374878</v>
      </c>
      <c r="K420">
        <v>269545829</v>
      </c>
      <c r="L420">
        <v>267517859</v>
      </c>
      <c r="M420">
        <v>279754865</v>
      </c>
      <c r="N420">
        <v>283011343</v>
      </c>
      <c r="O420">
        <v>288725869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8865635545</v>
      </c>
      <c r="G421">
        <v>8439262945</v>
      </c>
      <c r="H421">
        <v>6145190399</v>
      </c>
      <c r="I421">
        <v>5318588516</v>
      </c>
      <c r="J421">
        <v>3855442042</v>
      </c>
      <c r="K421">
        <v>2447145087</v>
      </c>
      <c r="L421">
        <v>2073861265</v>
      </c>
      <c r="M421">
        <v>2852009021</v>
      </c>
      <c r="N421">
        <v>2766078661</v>
      </c>
      <c r="O421">
        <v>3137069356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10747600543</v>
      </c>
      <c r="G422">
        <v>10386998688</v>
      </c>
      <c r="H422">
        <v>9964868580</v>
      </c>
      <c r="I422">
        <v>9611058294</v>
      </c>
      <c r="J422">
        <v>9055054616</v>
      </c>
      <c r="K422">
        <v>8372716527</v>
      </c>
      <c r="L422">
        <v>7961011339</v>
      </c>
      <c r="M422">
        <v>8060638571</v>
      </c>
      <c r="N422">
        <v>7944387453</v>
      </c>
      <c r="O422">
        <v>7792458467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6035734900</v>
      </c>
      <c r="G423">
        <v>6113542927</v>
      </c>
      <c r="H423">
        <v>6293962915</v>
      </c>
      <c r="I423">
        <v>6514987000</v>
      </c>
      <c r="J423">
        <v>4942965772</v>
      </c>
      <c r="K423">
        <v>4713639486</v>
      </c>
      <c r="L423">
        <v>4594817798</v>
      </c>
      <c r="M423">
        <v>4329202539</v>
      </c>
      <c r="N423">
        <v>4297467600</v>
      </c>
      <c r="O423">
        <v>2297739660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9349575881</v>
      </c>
      <c r="G424">
        <v>8846579435</v>
      </c>
      <c r="H424">
        <v>8255633092</v>
      </c>
      <c r="I424">
        <v>7445819135</v>
      </c>
      <c r="J424">
        <v>7374409761</v>
      </c>
      <c r="K424">
        <v>7320119281</v>
      </c>
      <c r="L424">
        <v>4738361777</v>
      </c>
      <c r="M424">
        <v>4609482916</v>
      </c>
      <c r="N424">
        <v>4537718613</v>
      </c>
      <c r="O424">
        <v>4207678763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12324725819</v>
      </c>
      <c r="G425">
        <v>11067444806</v>
      </c>
      <c r="H425">
        <v>10000623286</v>
      </c>
      <c r="I425">
        <v>8781165331</v>
      </c>
      <c r="J425">
        <v>7890645391</v>
      </c>
      <c r="K425">
        <v>3404743719</v>
      </c>
      <c r="L425">
        <v>2823469242</v>
      </c>
      <c r="M425">
        <v>2361331338</v>
      </c>
      <c r="N425">
        <v>2017540470</v>
      </c>
      <c r="O425">
        <v>1735507781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6048689345</v>
      </c>
      <c r="G426">
        <v>5167164684</v>
      </c>
      <c r="H426">
        <v>4733403837</v>
      </c>
      <c r="I426">
        <v>4244956205</v>
      </c>
      <c r="J426">
        <v>4717536057</v>
      </c>
      <c r="K426">
        <v>2027560461</v>
      </c>
      <c r="L426">
        <v>2062461244</v>
      </c>
      <c r="M426">
        <v>1170812903</v>
      </c>
      <c r="N426">
        <v>1183649188</v>
      </c>
      <c r="O426">
        <v>1047887366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1127890131</v>
      </c>
      <c r="G427">
        <v>1047734003</v>
      </c>
      <c r="H427">
        <v>981655001</v>
      </c>
      <c r="I427">
        <v>913297625</v>
      </c>
      <c r="J427">
        <v>857744847</v>
      </c>
      <c r="K427">
        <v>809723216</v>
      </c>
      <c r="L427">
        <v>761833092</v>
      </c>
      <c r="M427">
        <v>424122282</v>
      </c>
      <c r="N427">
        <v>413775923</v>
      </c>
      <c r="O427">
        <v>341405575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7917625195</v>
      </c>
      <c r="G428">
        <v>24099778209</v>
      </c>
      <c r="H428">
        <v>31007184782</v>
      </c>
      <c r="I428">
        <v>32449959103</v>
      </c>
      <c r="J428">
        <v>32186060523</v>
      </c>
      <c r="K428">
        <v>16103073647</v>
      </c>
      <c r="L428">
        <v>820352160</v>
      </c>
      <c r="M428">
        <v>802294360</v>
      </c>
      <c r="N428">
        <v>915415786</v>
      </c>
      <c r="O428">
        <v>870177512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14540549783</v>
      </c>
      <c r="G429">
        <v>15439423991</v>
      </c>
      <c r="H429">
        <v>14902187145</v>
      </c>
      <c r="I429">
        <v>11259207485</v>
      </c>
      <c r="J429">
        <v>8251380062</v>
      </c>
      <c r="K429">
        <v>5852959948</v>
      </c>
      <c r="L429">
        <v>5761039909</v>
      </c>
      <c r="M429">
        <v>5805466846</v>
      </c>
      <c r="N429">
        <v>5524101361</v>
      </c>
      <c r="O429">
        <v>3862270530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18016503510</v>
      </c>
      <c r="G430">
        <v>16930935847</v>
      </c>
      <c r="H430">
        <v>3447500847</v>
      </c>
      <c r="I430">
        <v>3254427470</v>
      </c>
      <c r="J430">
        <v>3385222844</v>
      </c>
      <c r="K430">
        <v>3322730533</v>
      </c>
      <c r="L430">
        <v>2267543758</v>
      </c>
      <c r="M430">
        <v>2152710551</v>
      </c>
      <c r="N430">
        <v>1891526878</v>
      </c>
      <c r="O430">
        <v>1046139142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-14509529666</v>
      </c>
      <c r="G431">
        <v>15193370081</v>
      </c>
      <c r="H431">
        <v>24956383923</v>
      </c>
      <c r="I431">
        <v>31652351016</v>
      </c>
      <c r="J431">
        <v>28085315774</v>
      </c>
      <c r="K431">
        <v>25536124741</v>
      </c>
      <c r="L431">
        <v>15129448378</v>
      </c>
      <c r="M431">
        <v>12959042674</v>
      </c>
      <c r="N431">
        <v>11535573939</v>
      </c>
      <c r="O431">
        <v>10145267783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174348400992</v>
      </c>
      <c r="G432">
        <v>148452257426</v>
      </c>
      <c r="H432">
        <v>125258216613</v>
      </c>
      <c r="I432">
        <v>102369628714</v>
      </c>
      <c r="J432">
        <v>84356181526</v>
      </c>
      <c r="K432">
        <v>68642764748</v>
      </c>
      <c r="L432">
        <v>59860559982</v>
      </c>
      <c r="M432">
        <v>48740550041</v>
      </c>
      <c r="N432">
        <v>38550771228</v>
      </c>
      <c r="O432">
        <v>31259383728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374756449</v>
      </c>
      <c r="G433">
        <v>357143536</v>
      </c>
      <c r="H433">
        <v>408613803</v>
      </c>
      <c r="I433">
        <v>427545558</v>
      </c>
      <c r="J433">
        <v>426526103</v>
      </c>
      <c r="K433">
        <v>413162025</v>
      </c>
      <c r="L433">
        <v>454001138</v>
      </c>
      <c r="M433">
        <v>528253234</v>
      </c>
      <c r="N433">
        <v>219936508</v>
      </c>
      <c r="O433">
        <v>210661990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6557842183</v>
      </c>
      <c r="G434">
        <v>6182293905</v>
      </c>
      <c r="H434">
        <v>5556205569</v>
      </c>
      <c r="I434">
        <v>4981063160</v>
      </c>
      <c r="J434">
        <v>4697733545</v>
      </c>
      <c r="K434">
        <v>4037241346</v>
      </c>
      <c r="L434">
        <v>3454733877</v>
      </c>
      <c r="M434">
        <v>3159416382</v>
      </c>
      <c r="N434">
        <v>2932457706</v>
      </c>
      <c r="O434">
        <v>1785357470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23073987221</v>
      </c>
      <c r="G435">
        <v>21914798140</v>
      </c>
      <c r="H435">
        <v>20057749168</v>
      </c>
      <c r="I435">
        <v>18806300833</v>
      </c>
      <c r="J435">
        <v>17256440202</v>
      </c>
      <c r="K435">
        <v>11571953087</v>
      </c>
      <c r="L435">
        <v>7937728222</v>
      </c>
      <c r="M435">
        <v>7820006460</v>
      </c>
      <c r="N435">
        <v>4995408194</v>
      </c>
      <c r="O435">
        <v>4345920154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2674862156</v>
      </c>
      <c r="G436">
        <v>2566273693</v>
      </c>
      <c r="H436">
        <v>2306011074</v>
      </c>
      <c r="I436">
        <v>2281790033</v>
      </c>
      <c r="J436">
        <v>2162034336</v>
      </c>
      <c r="K436">
        <v>2159371844</v>
      </c>
      <c r="L436">
        <v>1898528651</v>
      </c>
      <c r="M436">
        <v>1781952871</v>
      </c>
      <c r="N436">
        <v>1690093387</v>
      </c>
      <c r="O436">
        <v>1601161010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4304618288</v>
      </c>
      <c r="G437">
        <v>4442570322</v>
      </c>
      <c r="H437">
        <v>4629362625</v>
      </c>
      <c r="I437">
        <v>8512626330</v>
      </c>
      <c r="J437">
        <v>7827504325</v>
      </c>
      <c r="K437">
        <v>6672491631</v>
      </c>
      <c r="L437">
        <v>5138368232</v>
      </c>
      <c r="M437">
        <v>2681103237</v>
      </c>
      <c r="N437">
        <v>2427281415</v>
      </c>
      <c r="O437">
        <v>2197102047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2076995358</v>
      </c>
      <c r="G438">
        <v>2019742449</v>
      </c>
      <c r="H438">
        <v>1956399633</v>
      </c>
      <c r="I438">
        <v>2355507692</v>
      </c>
      <c r="J438">
        <v>2550324920</v>
      </c>
      <c r="K438">
        <v>2540200115</v>
      </c>
      <c r="L438">
        <v>2556653749</v>
      </c>
      <c r="M438">
        <v>1333040989</v>
      </c>
      <c r="N438">
        <v>1284043488</v>
      </c>
      <c r="O438">
        <v>539782324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2351377947</v>
      </c>
      <c r="G439">
        <v>2429826364</v>
      </c>
      <c r="H439">
        <v>2333790289</v>
      </c>
      <c r="I439">
        <v>2393724035</v>
      </c>
      <c r="J439">
        <v>1628111235</v>
      </c>
      <c r="K439">
        <v>1609148034</v>
      </c>
      <c r="L439">
        <v>1694839196</v>
      </c>
      <c r="M439">
        <v>1821872160</v>
      </c>
      <c r="N439">
        <v>1733530499</v>
      </c>
      <c r="O439">
        <v>1548438650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19598464775</v>
      </c>
      <c r="G440">
        <v>18190407092</v>
      </c>
      <c r="H440">
        <v>16767263943</v>
      </c>
      <c r="I440">
        <v>15308671208</v>
      </c>
      <c r="J440">
        <v>14256146577</v>
      </c>
      <c r="K440">
        <v>6189943678</v>
      </c>
      <c r="L440">
        <v>6152340967</v>
      </c>
      <c r="M440">
        <v>6097418896</v>
      </c>
      <c r="N440">
        <v>5783057988</v>
      </c>
      <c r="O440">
        <v>5492951707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4550230232</v>
      </c>
      <c r="G441">
        <v>4106090060</v>
      </c>
      <c r="H441">
        <v>3746982918</v>
      </c>
      <c r="I441">
        <v>3426711525</v>
      </c>
      <c r="J441">
        <v>3186125631</v>
      </c>
      <c r="K441">
        <v>2317870862</v>
      </c>
      <c r="L441">
        <v>2193647516</v>
      </c>
      <c r="M441">
        <v>2088651637</v>
      </c>
      <c r="N441">
        <v>2008620601</v>
      </c>
      <c r="O441">
        <v>1918477115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860906743</v>
      </c>
      <c r="G442">
        <v>793554089</v>
      </c>
      <c r="H442">
        <v>1003486254</v>
      </c>
      <c r="I442">
        <v>1508341517</v>
      </c>
      <c r="J442">
        <v>1633597760</v>
      </c>
      <c r="K442">
        <v>1635671718</v>
      </c>
      <c r="L442">
        <v>1057677015</v>
      </c>
      <c r="M442">
        <v>1426785204</v>
      </c>
      <c r="N442">
        <v>1320456704</v>
      </c>
      <c r="O442">
        <v>1357096731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3964919098</v>
      </c>
      <c r="G443">
        <v>3654617363</v>
      </c>
      <c r="H443">
        <v>3318292969</v>
      </c>
      <c r="I443">
        <v>3193008488</v>
      </c>
      <c r="J443">
        <v>3133746595</v>
      </c>
      <c r="K443">
        <v>1424873161</v>
      </c>
      <c r="L443">
        <v>1317086040</v>
      </c>
      <c r="M443">
        <v>1359239581</v>
      </c>
      <c r="N443">
        <v>1479678271</v>
      </c>
      <c r="O443">
        <v>1844715300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1866288368</v>
      </c>
      <c r="G444">
        <v>1870055024</v>
      </c>
      <c r="H444">
        <v>1679563833</v>
      </c>
      <c r="I444">
        <v>1780615909</v>
      </c>
      <c r="J444">
        <v>1859353000</v>
      </c>
      <c r="K444">
        <v>1722123325</v>
      </c>
      <c r="L444">
        <v>2154744501</v>
      </c>
      <c r="M444">
        <v>1149273305</v>
      </c>
      <c r="N444">
        <v>1012414573</v>
      </c>
      <c r="O444">
        <v>242564104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4451217963</v>
      </c>
      <c r="G445">
        <v>4093294978</v>
      </c>
      <c r="H445">
        <v>4037525120</v>
      </c>
      <c r="I445">
        <v>3615064419</v>
      </c>
      <c r="J445">
        <v>3947729739</v>
      </c>
      <c r="K445">
        <v>3950236509</v>
      </c>
      <c r="L445">
        <v>3226823678</v>
      </c>
      <c r="M445">
        <v>3635686476</v>
      </c>
      <c r="N445">
        <v>3586863770</v>
      </c>
      <c r="O445">
        <v>3519133528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12920065824</v>
      </c>
      <c r="G446">
        <v>11703334887</v>
      </c>
      <c r="H446">
        <v>11120540116</v>
      </c>
      <c r="I446">
        <v>10378682573</v>
      </c>
      <c r="J446">
        <v>8501269977</v>
      </c>
      <c r="K446">
        <v>7985048813</v>
      </c>
      <c r="L446">
        <v>7214224010</v>
      </c>
      <c r="M446">
        <v>4610704660</v>
      </c>
      <c r="N446">
        <v>3657660183</v>
      </c>
      <c r="O446">
        <v>3867880397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1837614394</v>
      </c>
      <c r="G447">
        <v>1673098478</v>
      </c>
      <c r="H447">
        <v>1925675385</v>
      </c>
      <c r="I447">
        <v>1844705695</v>
      </c>
      <c r="J447">
        <v>1825599422</v>
      </c>
      <c r="K447">
        <v>1819365695</v>
      </c>
      <c r="L447">
        <v>1810602865</v>
      </c>
      <c r="M447">
        <v>1775202395</v>
      </c>
      <c r="N447">
        <v>1208756336</v>
      </c>
      <c r="O447">
        <v>1220830219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2701957111</v>
      </c>
      <c r="G448">
        <v>3331644452</v>
      </c>
      <c r="H448">
        <v>3587233540</v>
      </c>
      <c r="I448">
        <v>3646826269</v>
      </c>
      <c r="J448">
        <v>3607876959</v>
      </c>
      <c r="K448">
        <v>3059773854</v>
      </c>
      <c r="L448">
        <v>2665615482</v>
      </c>
      <c r="M448">
        <v>1394378040</v>
      </c>
      <c r="N448">
        <v>1234734654</v>
      </c>
      <c r="O448">
        <v>1434780254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914555045</v>
      </c>
      <c r="G449">
        <v>640306960</v>
      </c>
      <c r="H449">
        <v>631431449</v>
      </c>
      <c r="I449">
        <v>653381482</v>
      </c>
      <c r="J449">
        <v>640470847</v>
      </c>
      <c r="K449">
        <v>662360698</v>
      </c>
      <c r="L449">
        <v>674265278</v>
      </c>
      <c r="M449">
        <v>706869978</v>
      </c>
      <c r="N449">
        <v>15737858</v>
      </c>
      <c r="O449">
        <v>106451382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431148307</v>
      </c>
      <c r="G450">
        <v>414944431</v>
      </c>
      <c r="H450">
        <v>436908696</v>
      </c>
      <c r="I450">
        <v>428696315</v>
      </c>
      <c r="J450">
        <v>474513748</v>
      </c>
      <c r="K450">
        <v>442732854</v>
      </c>
      <c r="L450">
        <v>486152309</v>
      </c>
      <c r="M450">
        <v>495993875</v>
      </c>
      <c r="N450">
        <v>566583083</v>
      </c>
      <c r="O450">
        <v>611781294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676749374</v>
      </c>
      <c r="G451">
        <v>671130485</v>
      </c>
      <c r="H451">
        <v>626867230</v>
      </c>
      <c r="I451">
        <v>627129761</v>
      </c>
      <c r="J451">
        <v>621860119</v>
      </c>
      <c r="K451">
        <v>1082099412</v>
      </c>
      <c r="L451">
        <v>1176527024</v>
      </c>
      <c r="M451">
        <v>680581643</v>
      </c>
      <c r="N451">
        <v>710520128</v>
      </c>
      <c r="O451">
        <v>591380412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1144783731</v>
      </c>
      <c r="G452">
        <v>1163628118</v>
      </c>
      <c r="H452">
        <v>1166385085</v>
      </c>
      <c r="I452">
        <v>1144895147</v>
      </c>
      <c r="J452">
        <v>1124973582</v>
      </c>
      <c r="K452">
        <v>1108072774</v>
      </c>
      <c r="L452">
        <v>1090916947</v>
      </c>
      <c r="M452">
        <v>1074227991</v>
      </c>
      <c r="N452">
        <v>1159241765</v>
      </c>
      <c r="O452">
        <v>1130016995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3530717000</v>
      </c>
      <c r="G453">
        <v>4397332000</v>
      </c>
      <c r="H453">
        <v>4799823000</v>
      </c>
      <c r="I453">
        <v>2781019000</v>
      </c>
      <c r="J453">
        <v>2734889000</v>
      </c>
      <c r="K453">
        <v>1834394413</v>
      </c>
      <c r="L453">
        <v>2002631742</v>
      </c>
      <c r="M453">
        <v>2059440987</v>
      </c>
      <c r="N453">
        <v>2006018651</v>
      </c>
      <c r="O453">
        <v>1848259314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8797164025</v>
      </c>
      <c r="G454">
        <v>7206275519</v>
      </c>
      <c r="H454">
        <v>6408090638</v>
      </c>
      <c r="I454">
        <v>3304927601</v>
      </c>
      <c r="J454">
        <v>4798113259</v>
      </c>
      <c r="K454">
        <v>3328089018</v>
      </c>
      <c r="L454">
        <v>6207711820</v>
      </c>
      <c r="M454">
        <v>8045569119</v>
      </c>
      <c r="N454">
        <v>8121673625</v>
      </c>
      <c r="O454">
        <v>8526058698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25434511089</v>
      </c>
      <c r="G455">
        <v>24541533133</v>
      </c>
      <c r="H455">
        <v>22223280703</v>
      </c>
      <c r="I455">
        <v>21120323166</v>
      </c>
      <c r="J455">
        <v>16219610119</v>
      </c>
      <c r="K455">
        <v>10240807568</v>
      </c>
      <c r="L455">
        <v>9337827974</v>
      </c>
      <c r="M455">
        <v>8935497556</v>
      </c>
      <c r="N455">
        <v>8528512584</v>
      </c>
      <c r="O455">
        <v>7283084270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19936069401</v>
      </c>
      <c r="G456">
        <v>17959849973</v>
      </c>
      <c r="H456">
        <v>17995803951</v>
      </c>
      <c r="I456">
        <v>14554613884</v>
      </c>
      <c r="J456">
        <v>13402225204</v>
      </c>
      <c r="K456">
        <v>12574484063</v>
      </c>
      <c r="L456">
        <v>11669158025</v>
      </c>
      <c r="M456">
        <v>11615672679</v>
      </c>
      <c r="N456">
        <v>9891405582</v>
      </c>
      <c r="O456">
        <v>9433374056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8775869028</v>
      </c>
      <c r="G457">
        <v>7386400503</v>
      </c>
      <c r="H457">
        <v>7244031111</v>
      </c>
      <c r="I457">
        <v>7175622380</v>
      </c>
      <c r="J457">
        <v>6864950250</v>
      </c>
      <c r="K457">
        <v>6582969873</v>
      </c>
      <c r="L457">
        <v>7220414706</v>
      </c>
      <c r="M457">
        <v>4241279933</v>
      </c>
      <c r="N457">
        <v>3866744442</v>
      </c>
      <c r="O457">
        <v>3768678388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667596375</v>
      </c>
      <c r="G458">
        <v>650805307</v>
      </c>
      <c r="H458">
        <v>707566423</v>
      </c>
      <c r="I458">
        <v>1401285843</v>
      </c>
      <c r="J458">
        <v>469555966</v>
      </c>
      <c r="K458">
        <v>318636832</v>
      </c>
      <c r="L458">
        <v>955728393</v>
      </c>
      <c r="M458">
        <v>160101585</v>
      </c>
      <c r="N458">
        <v>3139677836</v>
      </c>
      <c r="O458">
        <v>6152069646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4980989738</v>
      </c>
      <c r="G459">
        <v>4723378676</v>
      </c>
      <c r="H459">
        <v>4562389294</v>
      </c>
      <c r="I459">
        <v>4727223686</v>
      </c>
      <c r="J459">
        <v>5032830630</v>
      </c>
      <c r="K459">
        <v>4286011649</v>
      </c>
      <c r="L459">
        <v>3825200623</v>
      </c>
      <c r="M459">
        <v>3556203352</v>
      </c>
      <c r="N459">
        <v>3287065847</v>
      </c>
      <c r="O459">
        <v>3051583117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2652491241</v>
      </c>
      <c r="G460">
        <v>2491788623</v>
      </c>
      <c r="H460">
        <v>2479037035</v>
      </c>
      <c r="I460">
        <v>2451244205</v>
      </c>
      <c r="J460">
        <v>2387236263</v>
      </c>
      <c r="K460">
        <v>2324786455</v>
      </c>
      <c r="L460">
        <v>1768950356</v>
      </c>
      <c r="M460">
        <v>1677258732</v>
      </c>
      <c r="N460">
        <v>1552219374</v>
      </c>
      <c r="O460">
        <v>488420518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791571656</v>
      </c>
      <c r="G461">
        <v>1085778189</v>
      </c>
      <c r="H461">
        <v>1332464355</v>
      </c>
      <c r="I461">
        <v>1570748277</v>
      </c>
      <c r="J461">
        <v>1373570688</v>
      </c>
      <c r="K461">
        <v>1720170907</v>
      </c>
      <c r="L461">
        <v>1691648064</v>
      </c>
      <c r="M461">
        <v>1649872721</v>
      </c>
      <c r="N461">
        <v>1568093823</v>
      </c>
      <c r="O461">
        <v>1800222965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3527313871</v>
      </c>
      <c r="G462">
        <v>3256684607</v>
      </c>
      <c r="H462">
        <v>-44753912</v>
      </c>
      <c r="I462">
        <v>64055140</v>
      </c>
      <c r="J462">
        <v>64756980</v>
      </c>
      <c r="K462">
        <v>14860516</v>
      </c>
      <c r="L462">
        <v>3043457</v>
      </c>
      <c r="M462">
        <v>1639515</v>
      </c>
      <c r="N462">
        <v>-31801971</v>
      </c>
      <c r="O462">
        <v>-42077050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4193860637</v>
      </c>
      <c r="G463">
        <v>4094193106</v>
      </c>
      <c r="H463">
        <v>3811039098</v>
      </c>
      <c r="I463">
        <v>3766102712</v>
      </c>
      <c r="J463">
        <v>3407310000</v>
      </c>
      <c r="K463">
        <v>3062540020</v>
      </c>
      <c r="L463">
        <v>2736805919</v>
      </c>
      <c r="M463">
        <v>2079079973</v>
      </c>
      <c r="N463">
        <v>1805111082</v>
      </c>
      <c r="O463">
        <v>1555872964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2147398744</v>
      </c>
      <c r="G464">
        <v>2053861366</v>
      </c>
      <c r="H464">
        <v>1937391456</v>
      </c>
      <c r="I464">
        <v>1926495461</v>
      </c>
      <c r="J464">
        <v>1865959447</v>
      </c>
      <c r="K464">
        <v>1844966698</v>
      </c>
      <c r="L464">
        <v>1803274342</v>
      </c>
      <c r="M464">
        <v>1758473920</v>
      </c>
      <c r="N464">
        <v>1085072169</v>
      </c>
      <c r="O464">
        <v>1060921534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3578350235</v>
      </c>
      <c r="G465">
        <v>3386269261</v>
      </c>
      <c r="H465">
        <v>3155929349</v>
      </c>
      <c r="I465">
        <v>2643264248</v>
      </c>
      <c r="J465">
        <v>1663578562</v>
      </c>
      <c r="K465">
        <v>1577176520</v>
      </c>
      <c r="L465">
        <v>706755647</v>
      </c>
      <c r="M465">
        <v>653140943</v>
      </c>
      <c r="N465">
        <v>614816731</v>
      </c>
      <c r="O465">
        <v>588765230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829414323</v>
      </c>
      <c r="G466">
        <v>802266005</v>
      </c>
      <c r="H466">
        <v>775917672</v>
      </c>
      <c r="I466">
        <v>753408925</v>
      </c>
      <c r="J466">
        <v>739336080</v>
      </c>
      <c r="K466">
        <v>724114935</v>
      </c>
      <c r="L466">
        <v>715073946</v>
      </c>
      <c r="M466">
        <v>718499188</v>
      </c>
      <c r="N466">
        <v>694779284</v>
      </c>
      <c r="O466">
        <v>645200788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1104587806</v>
      </c>
      <c r="G467">
        <v>1203090269</v>
      </c>
      <c r="H467">
        <v>1420875069</v>
      </c>
      <c r="I467">
        <v>1419377841</v>
      </c>
      <c r="J467">
        <v>1408655413</v>
      </c>
      <c r="K467">
        <v>1497811406</v>
      </c>
      <c r="L467">
        <v>1495581500</v>
      </c>
      <c r="M467">
        <v>1437074196</v>
      </c>
      <c r="N467">
        <v>1363957913</v>
      </c>
      <c r="O467">
        <v>811606415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4435633043</v>
      </c>
      <c r="G468">
        <v>4107865414</v>
      </c>
      <c r="H468">
        <v>1789102130</v>
      </c>
      <c r="I468">
        <v>1767668228</v>
      </c>
      <c r="J468">
        <v>1748586933</v>
      </c>
      <c r="K468">
        <v>1592735527</v>
      </c>
      <c r="L468">
        <v>945077881</v>
      </c>
      <c r="M468">
        <v>826244894</v>
      </c>
      <c r="N468">
        <v>723570443</v>
      </c>
      <c r="O468">
        <v>322214880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3153714985</v>
      </c>
      <c r="G469">
        <v>2706807245</v>
      </c>
      <c r="H469">
        <v>2467700533</v>
      </c>
      <c r="I469">
        <v>2328921786</v>
      </c>
      <c r="J469">
        <v>2147098188</v>
      </c>
      <c r="K469">
        <v>1982365349</v>
      </c>
      <c r="L469">
        <v>1843214740</v>
      </c>
      <c r="M469">
        <v>1684331853</v>
      </c>
      <c r="N469">
        <v>1523946443</v>
      </c>
      <c r="O469">
        <v>1400792355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10938603610</v>
      </c>
      <c r="G470">
        <v>9391731563</v>
      </c>
      <c r="H470">
        <v>8173079219</v>
      </c>
      <c r="I470">
        <v>7647159742</v>
      </c>
      <c r="J470">
        <v>7432611052</v>
      </c>
      <c r="K470">
        <v>6135852251</v>
      </c>
      <c r="L470">
        <v>5995324855</v>
      </c>
      <c r="M470">
        <v>5412255689</v>
      </c>
      <c r="N470">
        <v>1277323276</v>
      </c>
      <c r="O470">
        <v>1177073683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8568482855</v>
      </c>
      <c r="G471">
        <v>7344639145</v>
      </c>
      <c r="H471">
        <v>5700735909</v>
      </c>
      <c r="I471">
        <v>4977154035</v>
      </c>
      <c r="J471">
        <v>3924283946</v>
      </c>
      <c r="K471">
        <v>3399196921</v>
      </c>
      <c r="L471">
        <v>2480414632</v>
      </c>
      <c r="M471">
        <v>2153315253</v>
      </c>
      <c r="N471">
        <v>490141929</v>
      </c>
      <c r="O471">
        <v>528919108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16102437391</v>
      </c>
      <c r="G472">
        <v>14703567033</v>
      </c>
      <c r="H472">
        <v>13874878252</v>
      </c>
      <c r="I472">
        <v>12063121167</v>
      </c>
      <c r="J472">
        <v>9720880195</v>
      </c>
      <c r="K472">
        <v>8222175151</v>
      </c>
      <c r="L472">
        <v>6093881655</v>
      </c>
      <c r="M472">
        <v>6013302659</v>
      </c>
      <c r="N472">
        <v>4880717470</v>
      </c>
      <c r="O472">
        <v>2982938768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3732340189</v>
      </c>
      <c r="G473">
        <v>3641759153</v>
      </c>
      <c r="H473">
        <v>4026605015</v>
      </c>
      <c r="I473">
        <v>5974886496</v>
      </c>
      <c r="J473">
        <v>6074888707</v>
      </c>
      <c r="K473">
        <v>5758493519</v>
      </c>
      <c r="L473">
        <v>2429030823</v>
      </c>
      <c r="M473">
        <v>1047739854</v>
      </c>
      <c r="N473">
        <v>1018916075</v>
      </c>
      <c r="O473">
        <v>970446886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10858221270</v>
      </c>
      <c r="G474">
        <v>9778624269</v>
      </c>
      <c r="H474">
        <v>10006269447</v>
      </c>
      <c r="I474">
        <v>8042489759</v>
      </c>
      <c r="J474">
        <v>5825317301</v>
      </c>
      <c r="K474">
        <v>4853280103</v>
      </c>
      <c r="L474">
        <v>5964802535</v>
      </c>
      <c r="M474">
        <v>7266597261</v>
      </c>
      <c r="N474">
        <v>6806480105</v>
      </c>
      <c r="O474">
        <v>8097462676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4469474592</v>
      </c>
      <c r="G475">
        <v>3829800872</v>
      </c>
      <c r="H475">
        <v>3810186887</v>
      </c>
      <c r="I475">
        <v>3183885723</v>
      </c>
      <c r="J475">
        <v>2768262152</v>
      </c>
      <c r="K475">
        <v>2452743454</v>
      </c>
      <c r="L475">
        <v>1996645649</v>
      </c>
      <c r="M475">
        <v>1680023467</v>
      </c>
      <c r="N475">
        <v>1448206362</v>
      </c>
      <c r="O475">
        <v>1260611894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1290004978</v>
      </c>
      <c r="G476">
        <v>945592874</v>
      </c>
      <c r="H476">
        <v>948871242</v>
      </c>
      <c r="I476">
        <v>1181085412</v>
      </c>
      <c r="J476">
        <v>1160131723</v>
      </c>
      <c r="K476">
        <v>1111214838</v>
      </c>
      <c r="L476">
        <v>1007585818</v>
      </c>
      <c r="M476">
        <v>650501287</v>
      </c>
      <c r="N476">
        <v>567362220</v>
      </c>
      <c r="O476">
        <v>505871740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5259259941</v>
      </c>
      <c r="G477">
        <v>5110005168</v>
      </c>
      <c r="H477">
        <v>5428484200</v>
      </c>
      <c r="I477">
        <v>5927782920</v>
      </c>
      <c r="J477">
        <v>4610073193</v>
      </c>
      <c r="K477">
        <v>4376799886</v>
      </c>
      <c r="L477">
        <v>4591171711</v>
      </c>
      <c r="M477">
        <v>2635914011</v>
      </c>
      <c r="N477">
        <v>2258332999</v>
      </c>
      <c r="O477">
        <v>1485675600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1190926670</v>
      </c>
      <c r="G478">
        <v>1168328770</v>
      </c>
      <c r="H478">
        <v>1145725093</v>
      </c>
      <c r="I478">
        <v>1131709614</v>
      </c>
      <c r="J478">
        <v>1098553736</v>
      </c>
      <c r="K478">
        <v>1091534345</v>
      </c>
      <c r="L478">
        <v>1113129226</v>
      </c>
      <c r="M478">
        <v>1094060510</v>
      </c>
      <c r="N478">
        <v>1065266345</v>
      </c>
      <c r="O478">
        <v>1084424061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9881168774</v>
      </c>
      <c r="G479">
        <v>9699376265</v>
      </c>
      <c r="H479">
        <v>9264594441</v>
      </c>
      <c r="I479">
        <v>8754030641</v>
      </c>
      <c r="J479">
        <v>8447021583</v>
      </c>
      <c r="K479">
        <v>7981478536</v>
      </c>
      <c r="L479">
        <v>3601898890</v>
      </c>
      <c r="M479">
        <v>3408473314</v>
      </c>
      <c r="N479">
        <v>4780166341</v>
      </c>
      <c r="O479">
        <v>4577059144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1039405971</v>
      </c>
      <c r="G480">
        <v>1004520113</v>
      </c>
      <c r="H480">
        <v>1925286123</v>
      </c>
      <c r="I480">
        <v>1949318554</v>
      </c>
      <c r="J480">
        <v>1904079761</v>
      </c>
      <c r="K480">
        <v>1787230493</v>
      </c>
      <c r="L480">
        <v>498328103</v>
      </c>
      <c r="M480">
        <v>489036446</v>
      </c>
      <c r="N480">
        <v>482832006</v>
      </c>
      <c r="O480">
        <v>520765916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4309422712</v>
      </c>
      <c r="G481">
        <v>3533668936</v>
      </c>
      <c r="H481">
        <v>3422937213</v>
      </c>
      <c r="I481">
        <v>3160039489</v>
      </c>
      <c r="J481">
        <v>2923641811</v>
      </c>
      <c r="K481">
        <v>2829406221</v>
      </c>
      <c r="L481">
        <v>2758034147</v>
      </c>
      <c r="M481">
        <v>2720788886</v>
      </c>
      <c r="N481">
        <v>1612877305</v>
      </c>
      <c r="O481">
        <v>1612403686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21561896998</v>
      </c>
      <c r="G482">
        <v>24005197527</v>
      </c>
      <c r="H482">
        <v>23343290657</v>
      </c>
      <c r="I482">
        <v>22620192660</v>
      </c>
      <c r="J482">
        <v>22117676427</v>
      </c>
      <c r="K482">
        <v>16182427658</v>
      </c>
      <c r="L482">
        <v>15303781306</v>
      </c>
      <c r="M482">
        <v>14339163485</v>
      </c>
      <c r="N482">
        <v>12921234843</v>
      </c>
      <c r="O482">
        <v>3092999618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4929900642</v>
      </c>
      <c r="G483">
        <v>5337576229</v>
      </c>
      <c r="H483">
        <v>5510437218</v>
      </c>
      <c r="I483">
        <v>1169092060</v>
      </c>
      <c r="J483">
        <v>1190663870</v>
      </c>
      <c r="K483">
        <v>1199809463</v>
      </c>
      <c r="L483">
        <v>698843360</v>
      </c>
      <c r="M483">
        <v>634351592</v>
      </c>
      <c r="N483">
        <v>-434857086</v>
      </c>
      <c r="O483">
        <v>-649456280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7993375530</v>
      </c>
      <c r="G484">
        <v>7412286862</v>
      </c>
      <c r="H484">
        <v>6676648095</v>
      </c>
      <c r="I484">
        <v>5878585649</v>
      </c>
      <c r="J484">
        <v>5765089735</v>
      </c>
      <c r="K484">
        <v>5050732078</v>
      </c>
      <c r="L484">
        <v>4121308131</v>
      </c>
      <c r="M484">
        <v>3687073786</v>
      </c>
      <c r="N484">
        <v>3379551572</v>
      </c>
      <c r="O484">
        <v>2482601796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6729722214</v>
      </c>
      <c r="G485">
        <v>4452086613</v>
      </c>
      <c r="H485">
        <v>4284267681</v>
      </c>
      <c r="I485">
        <v>3915214827</v>
      </c>
      <c r="J485">
        <v>3067050037</v>
      </c>
      <c r="K485">
        <v>-1450215996</v>
      </c>
      <c r="L485">
        <v>-123091306</v>
      </c>
      <c r="M485">
        <v>2419805960</v>
      </c>
      <c r="N485">
        <v>3735807851</v>
      </c>
      <c r="O485">
        <v>3591456232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18662192949</v>
      </c>
      <c r="G486">
        <v>17590038485</v>
      </c>
      <c r="H486">
        <v>16370199684</v>
      </c>
      <c r="I486">
        <v>15570873586</v>
      </c>
      <c r="J486">
        <v>14353468788</v>
      </c>
      <c r="K486">
        <v>13537663399</v>
      </c>
      <c r="L486">
        <v>13221753796</v>
      </c>
      <c r="M486">
        <v>6297377882</v>
      </c>
      <c r="N486">
        <v>5550349535</v>
      </c>
      <c r="O486">
        <v>4817828559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22854364800</v>
      </c>
      <c r="G487">
        <v>22540116200</v>
      </c>
      <c r="H487">
        <v>22038271288</v>
      </c>
      <c r="I487">
        <v>22670984201</v>
      </c>
      <c r="J487">
        <v>22963664209</v>
      </c>
      <c r="K487">
        <v>22986311744</v>
      </c>
      <c r="L487">
        <v>21415037926</v>
      </c>
      <c r="M487">
        <v>18892187331</v>
      </c>
      <c r="N487">
        <v>15055810212</v>
      </c>
      <c r="O487">
        <v>9776773028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20268217656</v>
      </c>
      <c r="G488">
        <v>13193526332</v>
      </c>
      <c r="H488">
        <v>12309208830</v>
      </c>
      <c r="I488">
        <v>13365559235</v>
      </c>
      <c r="J488">
        <v>9194578271</v>
      </c>
      <c r="K488">
        <v>4441724417</v>
      </c>
      <c r="L488">
        <v>3827418805</v>
      </c>
      <c r="M488">
        <v>3733833082</v>
      </c>
      <c r="N488">
        <v>2433138883</v>
      </c>
      <c r="O488">
        <v>2422917352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172648712175</v>
      </c>
      <c r="G489">
        <v>151525161827</v>
      </c>
      <c r="H489">
        <v>127609387722</v>
      </c>
      <c r="I489">
        <v>103640855089</v>
      </c>
      <c r="J489">
        <v>83404674172</v>
      </c>
      <c r="K489">
        <v>73893834290</v>
      </c>
      <c r="L489">
        <v>68353217646</v>
      </c>
      <c r="M489">
        <v>62582961636</v>
      </c>
      <c r="N489">
        <v>51976631418</v>
      </c>
      <c r="O489">
        <v>46230235106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5470813854</v>
      </c>
      <c r="G490">
        <v>4232350105</v>
      </c>
      <c r="H490">
        <v>4187029372</v>
      </c>
      <c r="I490">
        <v>4375257838</v>
      </c>
      <c r="J490">
        <v>4209297440</v>
      </c>
      <c r="K490">
        <v>4005445163</v>
      </c>
      <c r="L490">
        <v>3824988402</v>
      </c>
      <c r="M490">
        <v>4145848689</v>
      </c>
      <c r="N490">
        <v>4122149057</v>
      </c>
      <c r="O490">
        <v>4206799348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4762694023</v>
      </c>
      <c r="G491">
        <v>4362244670</v>
      </c>
      <c r="H491">
        <v>4149697856</v>
      </c>
      <c r="I491">
        <v>3429120838</v>
      </c>
      <c r="J491">
        <v>3244326243</v>
      </c>
      <c r="K491">
        <v>3356717221</v>
      </c>
      <c r="L491">
        <v>3213974113</v>
      </c>
      <c r="M491">
        <v>2605015862</v>
      </c>
      <c r="N491">
        <v>1942829135</v>
      </c>
      <c r="O491">
        <v>1490261163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6573392441</v>
      </c>
      <c r="G492">
        <v>6405959591</v>
      </c>
      <c r="H492">
        <v>6233334527</v>
      </c>
      <c r="I492">
        <v>6133791728</v>
      </c>
      <c r="J492">
        <v>5122101581</v>
      </c>
      <c r="K492">
        <v>5202355571</v>
      </c>
      <c r="L492">
        <v>4752591953</v>
      </c>
      <c r="M492">
        <v>3280477125</v>
      </c>
      <c r="N492">
        <v>2633402464</v>
      </c>
      <c r="O492">
        <v>2656563741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1013889188</v>
      </c>
      <c r="G493">
        <v>2646603464</v>
      </c>
      <c r="H493">
        <v>3485219135</v>
      </c>
      <c r="I493">
        <v>3156325714</v>
      </c>
      <c r="J493">
        <v>3035738213</v>
      </c>
      <c r="K493">
        <v>2951667453</v>
      </c>
      <c r="L493">
        <v>2044048955</v>
      </c>
      <c r="M493">
        <v>2041395488</v>
      </c>
      <c r="N493">
        <v>2021752139</v>
      </c>
      <c r="O493">
        <v>1998269724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4145496427</v>
      </c>
      <c r="G494">
        <v>3952068772</v>
      </c>
      <c r="H494">
        <v>4156669641</v>
      </c>
      <c r="I494">
        <v>3827549868</v>
      </c>
      <c r="J494">
        <v>3762936949</v>
      </c>
      <c r="K494">
        <v>3741869788</v>
      </c>
      <c r="L494">
        <v>3027092291</v>
      </c>
      <c r="M494">
        <v>2098240048</v>
      </c>
      <c r="N494">
        <v>2150055438</v>
      </c>
      <c r="O494">
        <v>2150362336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2174848430</v>
      </c>
      <c r="G495">
        <v>2009245142</v>
      </c>
      <c r="H495">
        <v>1903767627</v>
      </c>
      <c r="I495">
        <v>1828570443</v>
      </c>
      <c r="J495">
        <v>1932068657</v>
      </c>
      <c r="K495">
        <v>1889817297</v>
      </c>
      <c r="L495">
        <v>1642127101</v>
      </c>
      <c r="M495">
        <v>1933377838</v>
      </c>
      <c r="N495">
        <v>1876174710</v>
      </c>
      <c r="O495">
        <v>1191526911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473092110</v>
      </c>
      <c r="G496">
        <v>487222977</v>
      </c>
      <c r="H496">
        <v>581476008</v>
      </c>
      <c r="I496">
        <v>529847585</v>
      </c>
      <c r="J496">
        <v>472601647</v>
      </c>
      <c r="K496">
        <v>437156830</v>
      </c>
      <c r="L496">
        <v>418535104</v>
      </c>
      <c r="M496">
        <v>378384712</v>
      </c>
      <c r="N496">
        <v>327914706</v>
      </c>
      <c r="O496">
        <v>318223606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3556981097</v>
      </c>
      <c r="G497">
        <v>3315733175</v>
      </c>
      <c r="H497">
        <v>3662711703</v>
      </c>
      <c r="I497">
        <v>4435249603</v>
      </c>
      <c r="J497">
        <v>4208936682</v>
      </c>
      <c r="K497">
        <v>3846443176</v>
      </c>
      <c r="L497">
        <v>3544829647</v>
      </c>
      <c r="M497">
        <v>3259324680</v>
      </c>
      <c r="N497">
        <v>1745759578</v>
      </c>
      <c r="O497">
        <v>1397264062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9309254729</v>
      </c>
      <c r="G498">
        <v>3170986889</v>
      </c>
      <c r="H498">
        <v>3098211498</v>
      </c>
      <c r="I498">
        <v>5427930220</v>
      </c>
      <c r="J498">
        <v>4935773932</v>
      </c>
      <c r="K498">
        <v>4937248177</v>
      </c>
      <c r="L498">
        <v>5352811331</v>
      </c>
      <c r="M498">
        <v>5599346550</v>
      </c>
      <c r="N498">
        <v>5058181126</v>
      </c>
      <c r="O498">
        <v>5258273519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7915848810</v>
      </c>
      <c r="G499">
        <v>5739812074</v>
      </c>
      <c r="H499">
        <v>5727421016</v>
      </c>
      <c r="I499">
        <v>5574072704</v>
      </c>
      <c r="J499">
        <v>4319533931</v>
      </c>
      <c r="K499">
        <v>3926659047</v>
      </c>
      <c r="L499">
        <v>4112188695</v>
      </c>
      <c r="M499">
        <v>4335376352</v>
      </c>
      <c r="N499">
        <v>4329452405</v>
      </c>
      <c r="O499">
        <v>3922132287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6306239163</v>
      </c>
      <c r="G500">
        <v>5971225237</v>
      </c>
      <c r="H500">
        <v>5486039213</v>
      </c>
      <c r="I500">
        <v>5418646499</v>
      </c>
      <c r="J500">
        <v>5072732431</v>
      </c>
      <c r="K500">
        <v>4905288805</v>
      </c>
      <c r="L500">
        <v>3904026321</v>
      </c>
      <c r="M500">
        <v>4356945006</v>
      </c>
      <c r="N500">
        <v>4193235191</v>
      </c>
      <c r="O500">
        <v>3937708242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7099996646</v>
      </c>
      <c r="G501">
        <v>7010724591</v>
      </c>
      <c r="H501">
        <v>6772233653</v>
      </c>
      <c r="I501">
        <v>6511768346</v>
      </c>
      <c r="J501">
        <v>6077541631</v>
      </c>
      <c r="K501">
        <v>5904355904</v>
      </c>
      <c r="L501">
        <v>5813149325</v>
      </c>
      <c r="M501">
        <v>6078789982</v>
      </c>
      <c r="N501">
        <v>5350417631</v>
      </c>
      <c r="O501">
        <v>5771102497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687667501</v>
      </c>
      <c r="G502">
        <v>605579305</v>
      </c>
      <c r="H502">
        <v>653307778</v>
      </c>
      <c r="I502">
        <v>690715493</v>
      </c>
      <c r="J502">
        <v>709813794</v>
      </c>
      <c r="K502">
        <v>690481253</v>
      </c>
      <c r="L502">
        <v>688054545</v>
      </c>
      <c r="M502">
        <v>681874344</v>
      </c>
      <c r="N502">
        <v>671442455</v>
      </c>
      <c r="O502">
        <v>274881574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23406401275</v>
      </c>
      <c r="G503">
        <v>21301764086</v>
      </c>
      <c r="H503">
        <v>19903675667</v>
      </c>
      <c r="I503">
        <v>18669916689</v>
      </c>
      <c r="J503">
        <v>17719492447</v>
      </c>
      <c r="K503">
        <v>17135445174</v>
      </c>
      <c r="L503">
        <v>16509243216</v>
      </c>
      <c r="M503">
        <v>15590057739</v>
      </c>
      <c r="N503">
        <v>14221604529</v>
      </c>
      <c r="O503">
        <v>12409318339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213194631</v>
      </c>
      <c r="G504">
        <v>1718673980</v>
      </c>
      <c r="H504">
        <v>2834003504</v>
      </c>
      <c r="I504">
        <v>2837152611</v>
      </c>
      <c r="J504">
        <v>3701113015</v>
      </c>
      <c r="K504">
        <v>3499425086</v>
      </c>
      <c r="L504">
        <v>3534035303</v>
      </c>
      <c r="M504">
        <v>4445001382</v>
      </c>
      <c r="N504">
        <v>4323376483</v>
      </c>
      <c r="O504">
        <v>4255621435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4383689838</v>
      </c>
      <c r="G505">
        <v>4201552879</v>
      </c>
      <c r="H505">
        <v>4101986057</v>
      </c>
      <c r="I505">
        <v>3922434886</v>
      </c>
      <c r="J505">
        <v>3789852522</v>
      </c>
      <c r="K505">
        <v>3498887536</v>
      </c>
      <c r="L505">
        <v>2660373416</v>
      </c>
      <c r="M505">
        <v>2564587910</v>
      </c>
      <c r="N505">
        <v>2439472950</v>
      </c>
      <c r="O505">
        <v>2357843253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6821314843</v>
      </c>
      <c r="G506">
        <v>6255559936</v>
      </c>
      <c r="H506">
        <v>6042077940</v>
      </c>
      <c r="I506">
        <v>6082927473</v>
      </c>
      <c r="J506">
        <v>5645606620</v>
      </c>
      <c r="K506">
        <v>-185292265</v>
      </c>
      <c r="L506">
        <v>32901102</v>
      </c>
      <c r="M506">
        <v>21983029</v>
      </c>
      <c r="N506">
        <v>-288216504</v>
      </c>
      <c r="O506">
        <v>-302427422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6298025255</v>
      </c>
      <c r="G507">
        <v>6309774844</v>
      </c>
      <c r="H507">
        <v>6089479376</v>
      </c>
      <c r="I507">
        <v>5903840944</v>
      </c>
      <c r="J507">
        <v>5742353502</v>
      </c>
      <c r="K507">
        <v>5711216014</v>
      </c>
      <c r="L507">
        <v>2735814600</v>
      </c>
      <c r="M507">
        <v>1282345868</v>
      </c>
      <c r="N507">
        <v>1219936507</v>
      </c>
      <c r="O507">
        <v>1046473772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875112685</v>
      </c>
      <c r="G508">
        <v>762121321</v>
      </c>
      <c r="H508">
        <v>693268849</v>
      </c>
      <c r="I508">
        <v>683240547</v>
      </c>
      <c r="J508">
        <v>583804723</v>
      </c>
      <c r="K508">
        <v>574756528</v>
      </c>
      <c r="L508">
        <v>488413104</v>
      </c>
      <c r="M508">
        <v>480295860</v>
      </c>
      <c r="N508">
        <v>476500650</v>
      </c>
      <c r="O508">
        <v>470651116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94799513519</v>
      </c>
      <c r="G509">
        <v>80766268232</v>
      </c>
      <c r="H509">
        <v>75253409031</v>
      </c>
      <c r="I509">
        <v>63889609305</v>
      </c>
      <c r="J509">
        <v>58229046445</v>
      </c>
      <c r="K509">
        <v>53994229744</v>
      </c>
      <c r="L509">
        <v>50239967542</v>
      </c>
      <c r="M509">
        <v>1962405468</v>
      </c>
      <c r="N509">
        <v>2139915575</v>
      </c>
      <c r="O509">
        <v>2085631236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65238467</v>
      </c>
      <c r="G510">
        <v>62374939</v>
      </c>
      <c r="H510">
        <v>57426398</v>
      </c>
      <c r="I510">
        <v>56808294</v>
      </c>
      <c r="J510">
        <v>-36230554</v>
      </c>
      <c r="K510">
        <v>-10813897</v>
      </c>
      <c r="L510">
        <v>-42021397</v>
      </c>
      <c r="M510">
        <v>-15876039</v>
      </c>
      <c r="N510">
        <v>-16821017</v>
      </c>
      <c r="O510">
        <v>-96450275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803571564</v>
      </c>
      <c r="G511">
        <v>1126908101</v>
      </c>
      <c r="H511">
        <v>417880233</v>
      </c>
      <c r="I511">
        <v>347552518</v>
      </c>
      <c r="J511">
        <v>-431027308</v>
      </c>
      <c r="K511">
        <v>208011358</v>
      </c>
      <c r="L511">
        <v>249741160</v>
      </c>
      <c r="M511">
        <v>390946104</v>
      </c>
      <c r="N511">
        <v>407248952</v>
      </c>
      <c r="O511">
        <v>364472858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129570813</v>
      </c>
      <c r="G512">
        <v>52797133</v>
      </c>
      <c r="H512">
        <v>-483475635</v>
      </c>
      <c r="I512">
        <v>13315251</v>
      </c>
      <c r="J512">
        <v>1167741190</v>
      </c>
      <c r="K512">
        <v>1141795039</v>
      </c>
      <c r="L512">
        <v>1173373710</v>
      </c>
      <c r="M512">
        <v>886321750</v>
      </c>
      <c r="N512">
        <v>110490149</v>
      </c>
      <c r="O512">
        <v>173110253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9445944572</v>
      </c>
      <c r="G513">
        <v>9101616016</v>
      </c>
      <c r="H513">
        <v>9128579096</v>
      </c>
      <c r="I513">
        <v>8677988470</v>
      </c>
      <c r="J513">
        <v>9399607933</v>
      </c>
      <c r="K513">
        <v>9147116240</v>
      </c>
      <c r="L513">
        <v>5750604027</v>
      </c>
      <c r="M513">
        <v>5887450117</v>
      </c>
      <c r="N513">
        <v>5501966829</v>
      </c>
      <c r="O513">
        <v>5324607570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8812346538</v>
      </c>
      <c r="G514">
        <v>7656484127</v>
      </c>
      <c r="H514">
        <v>6778664244</v>
      </c>
      <c r="I514">
        <v>6060687924</v>
      </c>
      <c r="J514">
        <v>5413925109</v>
      </c>
      <c r="K514">
        <v>4805919662</v>
      </c>
      <c r="L514">
        <v>4047192506</v>
      </c>
      <c r="M514">
        <v>3607532272</v>
      </c>
      <c r="N514">
        <v>3074901148</v>
      </c>
      <c r="O514">
        <v>2650669155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2332682116</v>
      </c>
      <c r="G515">
        <v>2471920638</v>
      </c>
      <c r="H515">
        <v>2619350542</v>
      </c>
      <c r="I515">
        <v>2519043962</v>
      </c>
      <c r="J515">
        <v>2424785884</v>
      </c>
      <c r="K515">
        <v>2259650873</v>
      </c>
      <c r="L515">
        <v>2102337565</v>
      </c>
      <c r="M515">
        <v>1910194579</v>
      </c>
      <c r="N515">
        <v>1732518383</v>
      </c>
      <c r="O515">
        <v>200253766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128483057</v>
      </c>
      <c r="H516">
        <v>1002701515</v>
      </c>
      <c r="I516">
        <v>5093847652</v>
      </c>
      <c r="J516">
        <v>4844811852</v>
      </c>
      <c r="K516">
        <v>4715121024</v>
      </c>
      <c r="L516">
        <v>3048668182</v>
      </c>
      <c r="M516">
        <v>902776895</v>
      </c>
      <c r="N516">
        <v>889500029</v>
      </c>
      <c r="O516">
        <v>853357037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630919377</v>
      </c>
      <c r="G517">
        <v>627778044</v>
      </c>
      <c r="H517">
        <v>630314784</v>
      </c>
      <c r="I517">
        <v>606308053</v>
      </c>
      <c r="J517">
        <v>589806816</v>
      </c>
      <c r="K517">
        <v>484194447</v>
      </c>
      <c r="L517">
        <v>498116377</v>
      </c>
      <c r="M517">
        <v>489821268</v>
      </c>
      <c r="N517">
        <v>498228453</v>
      </c>
      <c r="O517">
        <v>491866806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1913221462</v>
      </c>
      <c r="G518">
        <v>1944258588</v>
      </c>
      <c r="H518">
        <v>1949613832</v>
      </c>
      <c r="I518">
        <v>2029499950</v>
      </c>
      <c r="J518">
        <v>2021704965</v>
      </c>
      <c r="K518">
        <v>1986601017</v>
      </c>
      <c r="L518">
        <v>1934916777</v>
      </c>
      <c r="M518">
        <v>1901066277</v>
      </c>
      <c r="N518">
        <v>1285071057</v>
      </c>
      <c r="O518">
        <v>1216814692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3976515423</v>
      </c>
      <c r="G519">
        <v>3202479157</v>
      </c>
      <c r="H519">
        <v>3781405409</v>
      </c>
      <c r="I519">
        <v>3752005424</v>
      </c>
      <c r="J519">
        <v>3721762657</v>
      </c>
      <c r="K519">
        <v>3729467343</v>
      </c>
      <c r="L519">
        <v>2448725268</v>
      </c>
      <c r="M519">
        <v>1940351390</v>
      </c>
      <c r="N519">
        <v>-77271377</v>
      </c>
      <c r="O519">
        <v>-57426135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6237770664</v>
      </c>
      <c r="G520">
        <v>4877182837</v>
      </c>
      <c r="H520">
        <v>4479089119</v>
      </c>
      <c r="I520">
        <v>3544880181</v>
      </c>
      <c r="J520">
        <v>2538711912</v>
      </c>
      <c r="K520">
        <v>2222361887</v>
      </c>
      <c r="L520">
        <v>2118063985</v>
      </c>
      <c r="M520">
        <v>2755957185</v>
      </c>
      <c r="N520">
        <v>2790537599</v>
      </c>
      <c r="O520">
        <v>2822318378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6032183648</v>
      </c>
      <c r="G521">
        <v>4400431899</v>
      </c>
      <c r="H521">
        <v>4408690421</v>
      </c>
      <c r="I521">
        <v>4241276536</v>
      </c>
      <c r="J521">
        <v>4095497380</v>
      </c>
      <c r="K521">
        <v>3868126059</v>
      </c>
      <c r="L521">
        <v>3488441734</v>
      </c>
      <c r="M521">
        <v>2371822373</v>
      </c>
      <c r="N521">
        <v>2338974996</v>
      </c>
      <c r="O521">
        <v>2325269138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2325158422</v>
      </c>
      <c r="G522">
        <v>2489421583</v>
      </c>
      <c r="H522">
        <v>2546282450</v>
      </c>
      <c r="I522">
        <v>2306906479</v>
      </c>
      <c r="J522">
        <v>2502721090</v>
      </c>
      <c r="K522">
        <v>2872342245</v>
      </c>
      <c r="L522">
        <v>872104971</v>
      </c>
      <c r="M522">
        <v>851524814</v>
      </c>
      <c r="N522">
        <v>841724879</v>
      </c>
      <c r="O522">
        <v>722821094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7242294175</v>
      </c>
      <c r="G523">
        <v>6892296979</v>
      </c>
      <c r="H523">
        <v>6232465726</v>
      </c>
      <c r="I523">
        <v>6238514149</v>
      </c>
      <c r="J523">
        <v>5835532174</v>
      </c>
      <c r="K523">
        <v>1950668335</v>
      </c>
      <c r="L523">
        <v>1877513093</v>
      </c>
      <c r="M523">
        <v>1677740474</v>
      </c>
      <c r="N523">
        <v>1560126360</v>
      </c>
      <c r="O523">
        <v>1339997606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6855446670</v>
      </c>
      <c r="G524">
        <v>6576342925</v>
      </c>
      <c r="H524">
        <v>6239421305</v>
      </c>
      <c r="I524">
        <v>5655018147</v>
      </c>
      <c r="J524">
        <v>5246875464</v>
      </c>
      <c r="K524">
        <v>4950491732</v>
      </c>
      <c r="L524">
        <v>2955387333</v>
      </c>
      <c r="M524">
        <v>2882063495</v>
      </c>
      <c r="N524">
        <v>2544432174</v>
      </c>
      <c r="O524">
        <v>2311489103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20959464444</v>
      </c>
      <c r="G525">
        <v>18161736822</v>
      </c>
      <c r="H525">
        <v>18229215819</v>
      </c>
      <c r="I525">
        <v>18005752596</v>
      </c>
      <c r="J525">
        <v>16488864417</v>
      </c>
      <c r="K525">
        <v>16021748250</v>
      </c>
      <c r="L525">
        <v>11865531713</v>
      </c>
      <c r="M525">
        <v>2877812893</v>
      </c>
      <c r="N525">
        <v>2636226665</v>
      </c>
      <c r="O525">
        <v>2409425888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1105091028</v>
      </c>
      <c r="G526">
        <v>1189963497</v>
      </c>
      <c r="H526">
        <v>1174392417</v>
      </c>
      <c r="I526">
        <v>1133788932</v>
      </c>
      <c r="J526">
        <v>1099334110</v>
      </c>
      <c r="K526">
        <v>1089842095</v>
      </c>
      <c r="L526">
        <v>1062531237</v>
      </c>
      <c r="M526">
        <v>1024954663</v>
      </c>
      <c r="N526">
        <v>585743932</v>
      </c>
      <c r="O526">
        <v>576499837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-60149399.850000001</v>
      </c>
      <c r="L527">
        <v>-62689353.759999998</v>
      </c>
      <c r="M527">
        <v>-63917309.579999998</v>
      </c>
      <c r="N527">
        <v>-75337503.659999996</v>
      </c>
      <c r="O527">
        <v>-77688851.760000005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3337230606</v>
      </c>
      <c r="G528">
        <v>3140733947</v>
      </c>
      <c r="H528">
        <v>3666722192</v>
      </c>
      <c r="I528">
        <v>2634242698</v>
      </c>
      <c r="J528">
        <v>2544350504</v>
      </c>
      <c r="K528">
        <v>2416308466</v>
      </c>
      <c r="L528">
        <v>2241898635</v>
      </c>
      <c r="M528">
        <v>2180690266</v>
      </c>
      <c r="N528">
        <v>2082715775</v>
      </c>
      <c r="O528">
        <v>1980621578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4385707795</v>
      </c>
      <c r="G529">
        <v>4316282033</v>
      </c>
      <c r="H529">
        <v>4405034999</v>
      </c>
      <c r="I529">
        <v>4444543647</v>
      </c>
      <c r="J529">
        <v>4318772168</v>
      </c>
      <c r="K529">
        <v>3824742178</v>
      </c>
      <c r="L529">
        <v>2528531282</v>
      </c>
      <c r="M529">
        <v>2503160096</v>
      </c>
      <c r="N529">
        <v>2338463577</v>
      </c>
      <c r="O529">
        <v>2155894552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3164688278</v>
      </c>
      <c r="G530">
        <v>3075730837</v>
      </c>
      <c r="H530">
        <v>2868959070</v>
      </c>
      <c r="I530">
        <v>2643869596</v>
      </c>
      <c r="J530">
        <v>2369954573</v>
      </c>
      <c r="K530">
        <v>884534180</v>
      </c>
      <c r="L530">
        <v>648196324</v>
      </c>
      <c r="M530">
        <v>765110663</v>
      </c>
      <c r="N530">
        <v>775493344</v>
      </c>
      <c r="O530">
        <v>785110977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1547545555</v>
      </c>
      <c r="G531">
        <v>1701344063</v>
      </c>
      <c r="H531">
        <v>1830130498</v>
      </c>
      <c r="I531">
        <v>1827656590</v>
      </c>
      <c r="J531">
        <v>1802165119</v>
      </c>
      <c r="K531">
        <v>1740222185</v>
      </c>
      <c r="L531">
        <v>1661958854</v>
      </c>
      <c r="M531">
        <v>1618318312</v>
      </c>
      <c r="N531">
        <v>1552842024</v>
      </c>
      <c r="O531">
        <v>1500320286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13038285331.870001</v>
      </c>
      <c r="O532">
        <v>11826651605.51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8741903783</v>
      </c>
      <c r="G533">
        <v>8364712696</v>
      </c>
      <c r="H533">
        <v>7925753961</v>
      </c>
      <c r="I533">
        <v>7927589463</v>
      </c>
      <c r="J533">
        <v>7804686595</v>
      </c>
      <c r="K533">
        <v>4431362104</v>
      </c>
      <c r="L533">
        <v>3928729482</v>
      </c>
      <c r="M533">
        <v>3718329780</v>
      </c>
      <c r="N533">
        <v>3441324376</v>
      </c>
      <c r="O533">
        <v>977289326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87140200</v>
      </c>
      <c r="H534">
        <v>-4200275856</v>
      </c>
      <c r="I534">
        <v>1546422511</v>
      </c>
      <c r="J534">
        <v>2962170960</v>
      </c>
      <c r="K534">
        <v>2585498456</v>
      </c>
      <c r="L534">
        <v>2465256329</v>
      </c>
      <c r="M534">
        <v>2329075501</v>
      </c>
      <c r="N534">
        <v>152297297</v>
      </c>
      <c r="O534">
        <v>143591883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8586259207</v>
      </c>
      <c r="G535">
        <v>8278292303</v>
      </c>
      <c r="H535">
        <v>7901210187</v>
      </c>
      <c r="I535">
        <v>7045984174</v>
      </c>
      <c r="J535">
        <v>7307127706</v>
      </c>
      <c r="K535">
        <v>5836815599</v>
      </c>
      <c r="L535">
        <v>4003051747</v>
      </c>
      <c r="M535">
        <v>4055482686</v>
      </c>
      <c r="N535">
        <v>3891860398</v>
      </c>
      <c r="O535">
        <v>3647903651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3063589079</v>
      </c>
      <c r="G536">
        <v>2974655485</v>
      </c>
      <c r="H536">
        <v>2923157726</v>
      </c>
      <c r="I536">
        <v>3070359016</v>
      </c>
      <c r="J536">
        <v>2599896091</v>
      </c>
      <c r="K536">
        <v>2599423425</v>
      </c>
      <c r="L536">
        <v>3010254521</v>
      </c>
      <c r="M536">
        <v>1664674483</v>
      </c>
      <c r="N536">
        <v>1741313629</v>
      </c>
      <c r="O536">
        <v>1615224963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29099676110</v>
      </c>
      <c r="G537">
        <v>29267439102</v>
      </c>
      <c r="H537">
        <v>28553228197</v>
      </c>
      <c r="I537">
        <v>27941399044</v>
      </c>
      <c r="J537">
        <v>26604648399</v>
      </c>
      <c r="K537">
        <v>25896383752</v>
      </c>
      <c r="L537">
        <v>23399259363</v>
      </c>
      <c r="M537">
        <v>4231433949</v>
      </c>
      <c r="N537">
        <v>3583698234</v>
      </c>
      <c r="O537">
        <v>2961139433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4330647083</v>
      </c>
      <c r="G538">
        <v>4136742907</v>
      </c>
      <c r="H538">
        <v>4456014685</v>
      </c>
      <c r="I538">
        <v>4126865912</v>
      </c>
      <c r="J538">
        <v>4240756170</v>
      </c>
      <c r="K538">
        <v>3672262809</v>
      </c>
      <c r="L538">
        <v>3551102368</v>
      </c>
      <c r="M538">
        <v>3309803448</v>
      </c>
      <c r="N538">
        <v>3305709295</v>
      </c>
      <c r="O538">
        <v>3243504759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11353636376</v>
      </c>
      <c r="G539">
        <v>10281447440</v>
      </c>
      <c r="H539">
        <v>9367614086</v>
      </c>
      <c r="I539">
        <v>8595214601</v>
      </c>
      <c r="J539">
        <v>9046347165</v>
      </c>
      <c r="K539">
        <v>8532139534</v>
      </c>
      <c r="L539">
        <v>6245451840</v>
      </c>
      <c r="M539">
        <v>4808434534</v>
      </c>
      <c r="N539">
        <v>4462263799</v>
      </c>
      <c r="O539">
        <v>4207692377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4302464981</v>
      </c>
      <c r="G540">
        <v>4341986007</v>
      </c>
      <c r="H540">
        <v>4484871447</v>
      </c>
      <c r="I540">
        <v>4399352613</v>
      </c>
      <c r="J540">
        <v>4395139734</v>
      </c>
      <c r="K540">
        <v>2557611093</v>
      </c>
      <c r="L540">
        <v>2550359334</v>
      </c>
      <c r="M540">
        <v>2516676034</v>
      </c>
      <c r="N540">
        <v>2455446600</v>
      </c>
      <c r="O540">
        <v>2380774367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7106311893</v>
      </c>
      <c r="G541">
        <v>6495993787</v>
      </c>
      <c r="H541">
        <v>6264757728</v>
      </c>
      <c r="I541">
        <v>6378503499</v>
      </c>
      <c r="J541">
        <v>5760523184</v>
      </c>
      <c r="K541">
        <v>3862386842</v>
      </c>
      <c r="L541">
        <v>3650588033</v>
      </c>
      <c r="M541">
        <v>3461912900</v>
      </c>
      <c r="N541">
        <v>2579426401</v>
      </c>
      <c r="O541">
        <v>2396067100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31601848925</v>
      </c>
      <c r="G542">
        <v>30472036928</v>
      </c>
      <c r="H542">
        <v>29006284028</v>
      </c>
      <c r="I542">
        <v>25581197600</v>
      </c>
      <c r="J542">
        <v>25445060076</v>
      </c>
      <c r="K542">
        <v>24766006170</v>
      </c>
      <c r="L542">
        <v>22649109067</v>
      </c>
      <c r="M542">
        <v>21630184464</v>
      </c>
      <c r="N542">
        <v>20685058656</v>
      </c>
      <c r="O542">
        <v>19419283647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12387526616</v>
      </c>
      <c r="G543">
        <v>11397963627</v>
      </c>
      <c r="H543">
        <v>10494205773</v>
      </c>
      <c r="I543">
        <v>9353180289</v>
      </c>
      <c r="J543">
        <v>6834609922</v>
      </c>
      <c r="K543">
        <v>6199668739</v>
      </c>
      <c r="L543">
        <v>5498677863</v>
      </c>
      <c r="M543">
        <v>5021262737</v>
      </c>
      <c r="N543">
        <v>4597544627</v>
      </c>
      <c r="O543">
        <v>4081201262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1764283217</v>
      </c>
      <c r="G544">
        <v>1661377844</v>
      </c>
      <c r="H544">
        <v>1523338204</v>
      </c>
      <c r="I544">
        <v>1412339097</v>
      </c>
      <c r="J544">
        <v>1338418418</v>
      </c>
      <c r="K544">
        <v>1256520822</v>
      </c>
      <c r="L544">
        <v>951447876</v>
      </c>
      <c r="M544">
        <v>2079696474</v>
      </c>
      <c r="N544">
        <v>769161635</v>
      </c>
      <c r="O544">
        <v>785286111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3586855067</v>
      </c>
      <c r="G545">
        <v>3614431484</v>
      </c>
      <c r="H545">
        <v>3350953261</v>
      </c>
      <c r="I545">
        <v>3010338787</v>
      </c>
      <c r="J545">
        <v>1486752640</v>
      </c>
      <c r="K545">
        <v>1544081579</v>
      </c>
      <c r="L545">
        <v>1400023002</v>
      </c>
      <c r="M545">
        <v>522524932</v>
      </c>
      <c r="N545">
        <v>147719581</v>
      </c>
      <c r="O545">
        <v>153677445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369.49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307149362</v>
      </c>
      <c r="G547">
        <v>291306354</v>
      </c>
      <c r="H547">
        <v>289230794</v>
      </c>
      <c r="I547">
        <v>292175590</v>
      </c>
      <c r="J547">
        <v>348401158</v>
      </c>
      <c r="K547">
        <v>360403106</v>
      </c>
      <c r="L547">
        <v>270293406</v>
      </c>
      <c r="M547">
        <v>207477652</v>
      </c>
      <c r="N547">
        <v>196820639</v>
      </c>
      <c r="O547">
        <v>185922382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11285756921</v>
      </c>
      <c r="G548">
        <v>10722861923</v>
      </c>
      <c r="H548">
        <v>10679620749</v>
      </c>
      <c r="I548">
        <v>10546911490</v>
      </c>
      <c r="J548">
        <v>10181606665</v>
      </c>
      <c r="K548">
        <v>9317416441</v>
      </c>
      <c r="L548">
        <v>8442755692</v>
      </c>
      <c r="M548">
        <v>8375328550</v>
      </c>
      <c r="N548">
        <v>5374209361</v>
      </c>
      <c r="O548">
        <v>4660012968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20213404316</v>
      </c>
      <c r="G549">
        <v>19358703535</v>
      </c>
      <c r="H549">
        <v>19187948364</v>
      </c>
      <c r="I549">
        <v>18949617447</v>
      </c>
      <c r="J549">
        <v>18454863746</v>
      </c>
      <c r="K549">
        <v>21414197464</v>
      </c>
      <c r="L549">
        <v>18457418333</v>
      </c>
      <c r="M549">
        <v>14720735324</v>
      </c>
      <c r="N549">
        <v>13784522153</v>
      </c>
      <c r="O549">
        <v>13416856778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3517338981</v>
      </c>
      <c r="G550">
        <v>3418560625</v>
      </c>
      <c r="H550">
        <v>3406843386</v>
      </c>
      <c r="I550">
        <v>3262578614</v>
      </c>
      <c r="J550">
        <v>3447761037</v>
      </c>
      <c r="K550">
        <v>3147632504</v>
      </c>
      <c r="L550">
        <v>2268300839</v>
      </c>
      <c r="M550">
        <v>2249829772</v>
      </c>
      <c r="N550">
        <v>2180292823</v>
      </c>
      <c r="O550">
        <v>2067231102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2263313250</v>
      </c>
      <c r="G551">
        <v>2907937594</v>
      </c>
      <c r="H551">
        <v>-641333141</v>
      </c>
      <c r="I551">
        <v>2424645947</v>
      </c>
      <c r="J551">
        <v>3609750762</v>
      </c>
      <c r="K551">
        <v>3252529728</v>
      </c>
      <c r="L551">
        <v>3060291743</v>
      </c>
      <c r="M551">
        <v>1193975831</v>
      </c>
      <c r="N551">
        <v>1162950764</v>
      </c>
      <c r="O551">
        <v>1110915691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1734541601</v>
      </c>
      <c r="G552">
        <v>1698953214</v>
      </c>
      <c r="H552">
        <v>1689025468</v>
      </c>
      <c r="I552">
        <v>1727170477</v>
      </c>
      <c r="J552">
        <v>2188175741</v>
      </c>
      <c r="K552">
        <v>2077413716</v>
      </c>
      <c r="L552">
        <v>2012544082</v>
      </c>
      <c r="M552">
        <v>877613004</v>
      </c>
      <c r="N552">
        <v>963989650</v>
      </c>
      <c r="O552">
        <v>982445466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1107881353</v>
      </c>
      <c r="G553">
        <v>1844289701</v>
      </c>
      <c r="H553">
        <v>2125154442</v>
      </c>
      <c r="I553">
        <v>1699978446</v>
      </c>
      <c r="J553">
        <v>2092790040</v>
      </c>
      <c r="K553">
        <v>2147987963</v>
      </c>
      <c r="L553">
        <v>1748408983</v>
      </c>
      <c r="M553">
        <v>1896128115</v>
      </c>
      <c r="N553">
        <v>1811333783</v>
      </c>
      <c r="O553">
        <v>1613250334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-264949113</v>
      </c>
      <c r="G554">
        <v>40437206</v>
      </c>
      <c r="H554">
        <v>-96947184</v>
      </c>
      <c r="I554">
        <v>2129217732</v>
      </c>
      <c r="J554">
        <v>2907212285</v>
      </c>
      <c r="K554">
        <v>2981939950</v>
      </c>
      <c r="L554">
        <v>2953002860</v>
      </c>
      <c r="M554">
        <v>1495127672</v>
      </c>
      <c r="N554">
        <v>1448851515</v>
      </c>
      <c r="O554">
        <v>1357415217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33307940745</v>
      </c>
      <c r="G555">
        <v>31122138449</v>
      </c>
      <c r="H555">
        <v>29538769157</v>
      </c>
      <c r="I555">
        <v>27699122831</v>
      </c>
      <c r="J555">
        <v>11029058157</v>
      </c>
      <c r="K555">
        <v>9834878670</v>
      </c>
      <c r="L555">
        <v>7669419321</v>
      </c>
      <c r="M555">
        <v>6997702689</v>
      </c>
      <c r="N555">
        <v>6334462920</v>
      </c>
      <c r="O555">
        <v>5373287773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-400561566.49000001</v>
      </c>
      <c r="M556">
        <v>71836094.590000004</v>
      </c>
      <c r="N556">
        <v>62078603.890000001</v>
      </c>
      <c r="O556">
        <v>50152161.280000001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23615611448</v>
      </c>
      <c r="G557">
        <v>22687788707</v>
      </c>
      <c r="H557">
        <v>20168431870</v>
      </c>
      <c r="I557">
        <v>18634646068</v>
      </c>
      <c r="J557">
        <v>9139666874</v>
      </c>
      <c r="K557">
        <v>8315410187</v>
      </c>
      <c r="L557">
        <v>7686071193</v>
      </c>
      <c r="M557">
        <v>7279920053</v>
      </c>
      <c r="N557">
        <v>6658094726</v>
      </c>
      <c r="O557">
        <v>6230314658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6571636355</v>
      </c>
      <c r="G558">
        <v>6881469992</v>
      </c>
      <c r="H558">
        <v>6232229611</v>
      </c>
      <c r="I558">
        <v>6482341316</v>
      </c>
      <c r="J558">
        <v>6046433907</v>
      </c>
      <c r="K558">
        <v>5723106781</v>
      </c>
      <c r="L558">
        <v>2979642876</v>
      </c>
      <c r="M558">
        <v>2954042935</v>
      </c>
      <c r="N558">
        <v>2659802045</v>
      </c>
      <c r="O558">
        <v>2006093518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25824254549</v>
      </c>
      <c r="G559">
        <v>20997560950</v>
      </c>
      <c r="H559">
        <v>20891357026</v>
      </c>
      <c r="I559">
        <v>20589247490</v>
      </c>
      <c r="J559">
        <v>18084285820</v>
      </c>
      <c r="K559">
        <v>16867586421</v>
      </c>
      <c r="L559">
        <v>15915070177</v>
      </c>
      <c r="M559">
        <v>8309112874</v>
      </c>
      <c r="N559">
        <v>7270226702</v>
      </c>
      <c r="O559">
        <v>6589402824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536486754</v>
      </c>
      <c r="G560">
        <v>789706132</v>
      </c>
      <c r="H560">
        <v>1074077181</v>
      </c>
      <c r="I560">
        <v>1636069970</v>
      </c>
      <c r="J560">
        <v>1567177393</v>
      </c>
      <c r="K560">
        <v>888008487</v>
      </c>
      <c r="L560">
        <v>679287808</v>
      </c>
      <c r="M560">
        <v>510990366</v>
      </c>
      <c r="N560">
        <v>350088439</v>
      </c>
      <c r="O560">
        <v>390419548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3670335427</v>
      </c>
      <c r="G561">
        <v>3222684303</v>
      </c>
      <c r="H561">
        <v>3365806795</v>
      </c>
      <c r="I561">
        <v>3230722083</v>
      </c>
      <c r="J561">
        <v>3197406461</v>
      </c>
      <c r="K561">
        <v>3204869199</v>
      </c>
      <c r="L561">
        <v>3135293390</v>
      </c>
      <c r="M561">
        <v>3053794887</v>
      </c>
      <c r="N561">
        <v>2926660473</v>
      </c>
      <c r="O561">
        <v>2879516621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20843137492</v>
      </c>
      <c r="G562">
        <v>18549714136</v>
      </c>
      <c r="H562">
        <v>16937015876</v>
      </c>
      <c r="I562">
        <v>14587108019</v>
      </c>
      <c r="J562">
        <v>13905591109</v>
      </c>
      <c r="K562">
        <v>14105646026</v>
      </c>
      <c r="L562">
        <v>11842985297</v>
      </c>
      <c r="M562">
        <v>10985590391</v>
      </c>
      <c r="N562">
        <v>12183213857</v>
      </c>
      <c r="O562">
        <v>11128611397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3927243756</v>
      </c>
      <c r="G563">
        <v>4187067896</v>
      </c>
      <c r="H563">
        <v>5213181991</v>
      </c>
      <c r="I563">
        <v>6031160371</v>
      </c>
      <c r="J563">
        <v>6845635169</v>
      </c>
      <c r="K563">
        <v>7663976205</v>
      </c>
      <c r="L563">
        <v>6723150611</v>
      </c>
      <c r="M563">
        <v>8348929343</v>
      </c>
      <c r="N563">
        <v>8220255902</v>
      </c>
      <c r="O563">
        <v>7712777620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4067581435</v>
      </c>
      <c r="G564">
        <v>3716516586</v>
      </c>
      <c r="H564">
        <v>3508689799</v>
      </c>
      <c r="I564">
        <v>3321325236</v>
      </c>
      <c r="J564">
        <v>2958588565</v>
      </c>
      <c r="K564">
        <v>2459925737</v>
      </c>
      <c r="L564">
        <v>2469988311</v>
      </c>
      <c r="M564">
        <v>2400221400</v>
      </c>
      <c r="N564">
        <v>2309047915</v>
      </c>
      <c r="O564">
        <v>2124991549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13422493</v>
      </c>
      <c r="G565">
        <v>576733671</v>
      </c>
      <c r="H565">
        <v>648568651</v>
      </c>
      <c r="I565">
        <v>2630229076</v>
      </c>
      <c r="J565">
        <v>2656928228</v>
      </c>
      <c r="K565">
        <v>2221898209</v>
      </c>
      <c r="L565">
        <v>2019930045</v>
      </c>
      <c r="M565">
        <v>452701096</v>
      </c>
      <c r="N565">
        <v>435893495</v>
      </c>
      <c r="O565">
        <v>436440072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7662034218</v>
      </c>
      <c r="G566">
        <v>7015019692</v>
      </c>
      <c r="H566">
        <v>6669357857</v>
      </c>
      <c r="I566">
        <v>6230179441</v>
      </c>
      <c r="J566">
        <v>6062791091</v>
      </c>
      <c r="K566">
        <v>1676599247</v>
      </c>
      <c r="L566">
        <v>1628431160</v>
      </c>
      <c r="M566">
        <v>1562076987</v>
      </c>
      <c r="N566">
        <v>1555387216</v>
      </c>
      <c r="O566">
        <v>1023046822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4814057769</v>
      </c>
      <c r="G567">
        <v>4269299226</v>
      </c>
      <c r="H567">
        <v>3641224280</v>
      </c>
      <c r="I567">
        <v>3091664703</v>
      </c>
      <c r="J567">
        <v>2561579040</v>
      </c>
      <c r="K567">
        <v>2286021712</v>
      </c>
      <c r="L567">
        <v>1933646688</v>
      </c>
      <c r="M567">
        <v>1932844856</v>
      </c>
      <c r="N567">
        <v>1683307748</v>
      </c>
      <c r="O567">
        <v>1548425817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-857461.59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-87654584.629999995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57713741</v>
      </c>
      <c r="G570">
        <v>102470146</v>
      </c>
      <c r="H570">
        <v>54028206</v>
      </c>
      <c r="I570">
        <v>72973056</v>
      </c>
      <c r="J570">
        <v>66759276</v>
      </c>
      <c r="K570">
        <v>56717771</v>
      </c>
      <c r="L570">
        <v>66201974</v>
      </c>
      <c r="M570">
        <v>81134293</v>
      </c>
      <c r="N570">
        <v>76324321</v>
      </c>
      <c r="O570">
        <v>138069792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-60142399.770000003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8105676883</v>
      </c>
      <c r="G572">
        <v>6743882511</v>
      </c>
      <c r="H572">
        <v>6830762468</v>
      </c>
      <c r="I572">
        <v>6578528947</v>
      </c>
      <c r="J572">
        <v>4003368094</v>
      </c>
      <c r="K572">
        <v>3604813069</v>
      </c>
      <c r="L572">
        <v>3604841792</v>
      </c>
      <c r="M572">
        <v>3490085990</v>
      </c>
      <c r="N572">
        <v>2620536772</v>
      </c>
      <c r="O572">
        <v>2562455048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30650599601</v>
      </c>
      <c r="G573">
        <v>27672243022</v>
      </c>
      <c r="H573">
        <v>26142271412</v>
      </c>
      <c r="I573">
        <v>24054767884</v>
      </c>
      <c r="J573">
        <v>22066358887</v>
      </c>
      <c r="K573">
        <v>19815655071</v>
      </c>
      <c r="L573">
        <v>17510227464</v>
      </c>
      <c r="M573">
        <v>14438915633</v>
      </c>
      <c r="N573">
        <v>9770000784</v>
      </c>
      <c r="O573">
        <v>8534066957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15755907838</v>
      </c>
      <c r="G574">
        <v>14974413458</v>
      </c>
      <c r="H574">
        <v>14704851149</v>
      </c>
      <c r="I574">
        <v>10002268076</v>
      </c>
      <c r="J574">
        <v>3547143564</v>
      </c>
      <c r="K574">
        <v>2907073998</v>
      </c>
      <c r="L574">
        <v>3748435268</v>
      </c>
      <c r="M574">
        <v>5722332745</v>
      </c>
      <c r="N574">
        <v>5586921028</v>
      </c>
      <c r="O574">
        <v>5445685679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5539271779</v>
      </c>
      <c r="G575">
        <v>5634561959</v>
      </c>
      <c r="H575">
        <v>5808999807</v>
      </c>
      <c r="I575">
        <v>5693918162</v>
      </c>
      <c r="J575">
        <v>5439541349</v>
      </c>
      <c r="K575">
        <v>3815570111</v>
      </c>
      <c r="L575">
        <v>3623082563</v>
      </c>
      <c r="M575">
        <v>3332211645</v>
      </c>
      <c r="N575">
        <v>3099240863</v>
      </c>
      <c r="O575">
        <v>2766071267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-213388119</v>
      </c>
      <c r="H576">
        <v>-365049266</v>
      </c>
      <c r="I576">
        <v>3346973240</v>
      </c>
      <c r="J576">
        <v>3104770304</v>
      </c>
      <c r="K576">
        <v>3115016567</v>
      </c>
      <c r="L576">
        <v>1491007441</v>
      </c>
      <c r="M576">
        <v>1759891410</v>
      </c>
      <c r="N576">
        <v>1063776972</v>
      </c>
      <c r="O576">
        <v>1039789586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230533310</v>
      </c>
      <c r="G577">
        <v>156975577</v>
      </c>
      <c r="H577">
        <v>103710431</v>
      </c>
      <c r="I577">
        <v>65863516</v>
      </c>
      <c r="J577">
        <v>427285</v>
      </c>
      <c r="K577">
        <v>5953064</v>
      </c>
      <c r="L577">
        <v>20872073</v>
      </c>
      <c r="M577">
        <v>42577444</v>
      </c>
      <c r="N577">
        <v>52822276</v>
      </c>
      <c r="O577">
        <v>-678642514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2447841455</v>
      </c>
      <c r="G578">
        <v>1410618403</v>
      </c>
      <c r="H578">
        <v>1377960442</v>
      </c>
      <c r="I578">
        <v>1351148257</v>
      </c>
      <c r="J578">
        <v>1329024422</v>
      </c>
      <c r="K578">
        <v>1232695253</v>
      </c>
      <c r="L578">
        <v>582881778</v>
      </c>
      <c r="M578">
        <v>594469264</v>
      </c>
      <c r="N578">
        <v>579398604</v>
      </c>
      <c r="O578">
        <v>566591169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64762057</v>
      </c>
      <c r="I579">
        <v>253980542</v>
      </c>
      <c r="J579">
        <v>621920465</v>
      </c>
      <c r="K579">
        <v>1233510935.2</v>
      </c>
      <c r="L579">
        <v>1349840403.0599999</v>
      </c>
      <c r="M579">
        <v>1354488778.8199999</v>
      </c>
      <c r="N579">
        <v>1352422980.5999999</v>
      </c>
      <c r="O579">
        <v>1428215769.6400001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3813301515</v>
      </c>
      <c r="G580">
        <v>4162018664</v>
      </c>
      <c r="H580">
        <v>4480509469</v>
      </c>
      <c r="I580">
        <v>4193794337</v>
      </c>
      <c r="J580">
        <v>2542197612</v>
      </c>
      <c r="K580">
        <v>1847856118</v>
      </c>
      <c r="L580">
        <v>-53242232</v>
      </c>
      <c r="M580">
        <v>18711591</v>
      </c>
      <c r="N580">
        <v>16247031</v>
      </c>
      <c r="O580">
        <v>19348571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16946769865</v>
      </c>
      <c r="G581">
        <v>16148320408</v>
      </c>
      <c r="H581">
        <v>15376734575</v>
      </c>
      <c r="I581">
        <v>13071784369</v>
      </c>
      <c r="J581">
        <v>7358544369</v>
      </c>
      <c r="K581">
        <v>1643450806</v>
      </c>
      <c r="L581">
        <v>1591252043</v>
      </c>
      <c r="M581">
        <v>1434990301</v>
      </c>
      <c r="N581">
        <v>1343623323</v>
      </c>
      <c r="O581">
        <v>1283231812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3018870458</v>
      </c>
      <c r="G582">
        <v>3110111714</v>
      </c>
      <c r="H582">
        <v>2638249833</v>
      </c>
      <c r="I582">
        <v>2284005939</v>
      </c>
      <c r="J582">
        <v>2027716531</v>
      </c>
      <c r="K582">
        <v>1985648514</v>
      </c>
      <c r="L582">
        <v>1739422251</v>
      </c>
      <c r="M582">
        <v>1622869336</v>
      </c>
      <c r="N582">
        <v>1728584016</v>
      </c>
      <c r="O582">
        <v>1566079571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2367718545</v>
      </c>
      <c r="G583">
        <v>2609331125</v>
      </c>
      <c r="H583">
        <v>3116389093</v>
      </c>
      <c r="I583">
        <v>3153834062</v>
      </c>
      <c r="J583">
        <v>2866636559</v>
      </c>
      <c r="K583">
        <v>2501420930</v>
      </c>
      <c r="L583">
        <v>2190959278</v>
      </c>
      <c r="M583">
        <v>1983207622</v>
      </c>
      <c r="N583">
        <v>1717829353</v>
      </c>
      <c r="O583">
        <v>1396497877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15499275291</v>
      </c>
      <c r="G584">
        <v>13784502308</v>
      </c>
      <c r="H584">
        <v>9657947546</v>
      </c>
      <c r="I584">
        <v>11031950070</v>
      </c>
      <c r="J584">
        <v>10139921306</v>
      </c>
      <c r="K584">
        <v>10280905925</v>
      </c>
      <c r="L584">
        <v>9333157599</v>
      </c>
      <c r="M584">
        <v>4832655931</v>
      </c>
      <c r="N584">
        <v>4098826926</v>
      </c>
      <c r="O584">
        <v>4122792830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3876549492</v>
      </c>
      <c r="G585">
        <v>3984476916</v>
      </c>
      <c r="H585">
        <v>3448485958</v>
      </c>
      <c r="I585">
        <v>3213234874</v>
      </c>
      <c r="J585">
        <v>3284621338</v>
      </c>
      <c r="K585">
        <v>3684015716</v>
      </c>
      <c r="L585">
        <v>3619541761</v>
      </c>
      <c r="M585">
        <v>2325830724</v>
      </c>
      <c r="N585">
        <v>2140947572</v>
      </c>
      <c r="O585">
        <v>2032776652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884924345</v>
      </c>
      <c r="H586">
        <v>4544584050</v>
      </c>
      <c r="I586">
        <v>6090298918</v>
      </c>
      <c r="J586">
        <v>5907360698</v>
      </c>
      <c r="K586">
        <v>5469430667</v>
      </c>
      <c r="L586">
        <v>1763501255</v>
      </c>
      <c r="M586">
        <v>1444235391</v>
      </c>
      <c r="N586">
        <v>425832328</v>
      </c>
      <c r="O586">
        <v>321302690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30219104000</v>
      </c>
      <c r="G587">
        <v>27972038000</v>
      </c>
      <c r="H587">
        <v>29332367000</v>
      </c>
      <c r="I587">
        <v>29734305000</v>
      </c>
      <c r="J587">
        <v>26240392000</v>
      </c>
      <c r="K587">
        <v>22949885000</v>
      </c>
      <c r="L587">
        <v>18881562000</v>
      </c>
      <c r="M587">
        <v>17172826000</v>
      </c>
      <c r="N587">
        <v>17202566000</v>
      </c>
      <c r="O587">
        <v>16179662000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435878324</v>
      </c>
      <c r="G588">
        <v>452937976</v>
      </c>
      <c r="H588">
        <v>468977688</v>
      </c>
      <c r="I588">
        <v>460798271</v>
      </c>
      <c r="J588">
        <v>477035548</v>
      </c>
      <c r="K588">
        <v>324158891</v>
      </c>
      <c r="L588">
        <v>341871148</v>
      </c>
      <c r="M588">
        <v>412740318</v>
      </c>
      <c r="N588">
        <v>354040246</v>
      </c>
      <c r="O588">
        <v>430843871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77600376288</v>
      </c>
      <c r="G589">
        <v>50007652426</v>
      </c>
      <c r="H589">
        <v>43976684259</v>
      </c>
      <c r="I589">
        <v>35244469150</v>
      </c>
      <c r="J589">
        <v>30205038353</v>
      </c>
      <c r="K589">
        <v>25062650949</v>
      </c>
      <c r="L589">
        <v>23720453129</v>
      </c>
      <c r="M589">
        <v>21464919025</v>
      </c>
      <c r="N589">
        <v>13629220951</v>
      </c>
      <c r="O589">
        <v>10661734026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5976052941</v>
      </c>
      <c r="G590">
        <v>4690886255</v>
      </c>
      <c r="H590">
        <v>5766620332</v>
      </c>
      <c r="I590">
        <v>3937310067</v>
      </c>
      <c r="J590">
        <v>3778448617</v>
      </c>
      <c r="K590">
        <v>3850332740</v>
      </c>
      <c r="L590">
        <v>4612193641</v>
      </c>
      <c r="M590">
        <v>4202467556</v>
      </c>
      <c r="N590">
        <v>4706947279</v>
      </c>
      <c r="O590">
        <v>-222543424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895228717</v>
      </c>
      <c r="G591">
        <v>813037739</v>
      </c>
      <c r="H591">
        <v>798961716</v>
      </c>
      <c r="I591">
        <v>732912933</v>
      </c>
      <c r="J591">
        <v>671906352</v>
      </c>
      <c r="K591">
        <v>618813932</v>
      </c>
      <c r="L591">
        <v>566180743</v>
      </c>
      <c r="M591">
        <v>527507410</v>
      </c>
      <c r="N591">
        <v>496149477</v>
      </c>
      <c r="O591">
        <v>470768219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3435062061</v>
      </c>
      <c r="G592">
        <v>2656154948</v>
      </c>
      <c r="H592">
        <v>2407103137</v>
      </c>
      <c r="I592">
        <v>2095872237</v>
      </c>
      <c r="J592">
        <v>2051752044</v>
      </c>
      <c r="K592">
        <v>1820587296</v>
      </c>
      <c r="L592">
        <v>1805456901</v>
      </c>
      <c r="M592">
        <v>1237929658</v>
      </c>
      <c r="N592">
        <v>1060890588</v>
      </c>
      <c r="O592">
        <v>1021216108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8919417888</v>
      </c>
      <c r="G593">
        <v>9210025362</v>
      </c>
      <c r="H593">
        <v>8915824328</v>
      </c>
      <c r="I593">
        <v>7876626559</v>
      </c>
      <c r="J593">
        <v>7167326728</v>
      </c>
      <c r="K593">
        <v>6899926429</v>
      </c>
      <c r="L593">
        <v>6362640929</v>
      </c>
      <c r="M593">
        <v>5984946214</v>
      </c>
      <c r="N593">
        <v>5062234934</v>
      </c>
      <c r="O593">
        <v>4286074321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650217382</v>
      </c>
      <c r="G594">
        <v>759364757</v>
      </c>
      <c r="H594">
        <v>729318183</v>
      </c>
      <c r="I594">
        <v>660956497</v>
      </c>
      <c r="J594">
        <v>718727040</v>
      </c>
      <c r="K594">
        <v>676228144</v>
      </c>
      <c r="L594">
        <v>352319665</v>
      </c>
      <c r="M594">
        <v>378363356</v>
      </c>
      <c r="N594">
        <v>443700221</v>
      </c>
      <c r="O594">
        <v>332331863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500308627</v>
      </c>
      <c r="G595">
        <v>262727466</v>
      </c>
      <c r="H595">
        <v>254657777</v>
      </c>
      <c r="I595">
        <v>298074977</v>
      </c>
      <c r="J595">
        <v>52437473</v>
      </c>
      <c r="K595">
        <v>462695833</v>
      </c>
      <c r="L595">
        <v>559176997</v>
      </c>
      <c r="M595">
        <v>515013410</v>
      </c>
      <c r="N595">
        <v>536864092</v>
      </c>
      <c r="O595">
        <v>505165864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2634903814</v>
      </c>
      <c r="G596">
        <v>2724512113</v>
      </c>
      <c r="H596">
        <v>2610728145</v>
      </c>
      <c r="I596">
        <v>2448269120</v>
      </c>
      <c r="J596">
        <v>2252728294</v>
      </c>
      <c r="K596">
        <v>2015418033</v>
      </c>
      <c r="L596">
        <v>1733644833</v>
      </c>
      <c r="M596">
        <v>1476590233</v>
      </c>
      <c r="N596">
        <v>1252856913</v>
      </c>
      <c r="O596">
        <v>1071065996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781131787</v>
      </c>
      <c r="G597">
        <v>772409749</v>
      </c>
      <c r="H597">
        <v>489641779</v>
      </c>
      <c r="I597">
        <v>574844409</v>
      </c>
      <c r="J597">
        <v>651956198</v>
      </c>
      <c r="K597">
        <v>659207292</v>
      </c>
      <c r="L597">
        <v>699939730</v>
      </c>
      <c r="M597">
        <v>705523082</v>
      </c>
      <c r="N597">
        <v>665019148</v>
      </c>
      <c r="O597">
        <v>598175946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14451498804</v>
      </c>
      <c r="G598">
        <v>11887642178</v>
      </c>
      <c r="H598">
        <v>13103238822</v>
      </c>
      <c r="I598">
        <v>14343631681</v>
      </c>
      <c r="J598">
        <v>13371903437</v>
      </c>
      <c r="K598">
        <v>4162817808</v>
      </c>
      <c r="L598">
        <v>4148514954</v>
      </c>
      <c r="M598">
        <v>2397969510</v>
      </c>
      <c r="N598">
        <v>2161862981</v>
      </c>
      <c r="O598">
        <v>639685663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-1281886378.52</v>
      </c>
      <c r="L599">
        <v>-1222042299.8399999</v>
      </c>
      <c r="M599">
        <v>-1162237661.4400001</v>
      </c>
      <c r="N599">
        <v>-1102032474.6300001</v>
      </c>
      <c r="O599">
        <v>-1041095391.9299999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-4309822203</v>
      </c>
      <c r="H600">
        <v>-538022180</v>
      </c>
      <c r="I600">
        <v>3912013597</v>
      </c>
      <c r="J600">
        <v>4421479611</v>
      </c>
      <c r="K600">
        <v>959674028</v>
      </c>
      <c r="L600">
        <v>866175032</v>
      </c>
      <c r="M600">
        <v>888721903</v>
      </c>
      <c r="N600">
        <v>906831834</v>
      </c>
      <c r="O600">
        <v>903203687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4517472479</v>
      </c>
      <c r="G601">
        <v>3303343250</v>
      </c>
      <c r="H601">
        <v>2820588185</v>
      </c>
      <c r="I601">
        <v>2442523658</v>
      </c>
      <c r="J601">
        <v>2430247509</v>
      </c>
      <c r="K601">
        <v>2299928493</v>
      </c>
      <c r="L601">
        <v>2242655680</v>
      </c>
      <c r="M601">
        <v>2238137502</v>
      </c>
      <c r="N601">
        <v>2234520521</v>
      </c>
      <c r="O601">
        <v>2223008779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30404989544</v>
      </c>
      <c r="G602">
        <v>29231907481</v>
      </c>
      <c r="H602">
        <v>21602908206</v>
      </c>
      <c r="I602">
        <v>21362730980</v>
      </c>
      <c r="J602">
        <v>18987900136</v>
      </c>
      <c r="K602">
        <v>16761357152</v>
      </c>
      <c r="L602">
        <v>12288979993</v>
      </c>
      <c r="M602">
        <v>10860793699</v>
      </c>
      <c r="N602">
        <v>6655220793</v>
      </c>
      <c r="O602">
        <v>5898333742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27069089472</v>
      </c>
      <c r="G603">
        <v>24462712673</v>
      </c>
      <c r="H603">
        <v>19214264780</v>
      </c>
      <c r="I603">
        <v>18138832283</v>
      </c>
      <c r="J603">
        <v>16402964508</v>
      </c>
      <c r="K603">
        <v>15468162994</v>
      </c>
      <c r="L603">
        <v>11497439630</v>
      </c>
      <c r="M603">
        <v>5834260040</v>
      </c>
      <c r="N603">
        <v>4080060803</v>
      </c>
      <c r="O603">
        <v>3605577595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36216403181</v>
      </c>
      <c r="G604">
        <v>32710424349</v>
      </c>
      <c r="H604">
        <v>28782579276</v>
      </c>
      <c r="I604">
        <v>24790577243</v>
      </c>
      <c r="J604">
        <v>23345080802</v>
      </c>
      <c r="K604">
        <v>21446480942</v>
      </c>
      <c r="L604">
        <v>12672226769</v>
      </c>
      <c r="M604">
        <v>12969404498</v>
      </c>
      <c r="N604">
        <v>5687700422</v>
      </c>
      <c r="O604">
        <v>5099025933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957172571</v>
      </c>
      <c r="G605">
        <v>1018444656</v>
      </c>
      <c r="H605">
        <v>1119054017</v>
      </c>
      <c r="I605">
        <v>1061914404</v>
      </c>
      <c r="J605">
        <v>965709501</v>
      </c>
      <c r="K605">
        <v>898759040</v>
      </c>
      <c r="L605">
        <v>834495327</v>
      </c>
      <c r="M605">
        <v>801023373</v>
      </c>
      <c r="N605">
        <v>724050924</v>
      </c>
      <c r="O605">
        <v>663627565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23147110788</v>
      </c>
      <c r="G606">
        <v>18812552169</v>
      </c>
      <c r="H606">
        <v>19719786709</v>
      </c>
      <c r="I606">
        <v>20092286329</v>
      </c>
      <c r="J606">
        <v>1247923389</v>
      </c>
      <c r="K606">
        <v>1470562183</v>
      </c>
      <c r="L606">
        <v>1180747925</v>
      </c>
      <c r="M606">
        <v>2319998444</v>
      </c>
      <c r="N606">
        <v>1873026185</v>
      </c>
      <c r="O606">
        <v>3578993503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10856562319</v>
      </c>
      <c r="G607">
        <v>10954464621</v>
      </c>
      <c r="H607">
        <v>11449583737</v>
      </c>
      <c r="I607">
        <v>11059845797</v>
      </c>
      <c r="J607">
        <v>9224138344</v>
      </c>
      <c r="K607">
        <v>8020435809</v>
      </c>
      <c r="L607">
        <v>5053047851</v>
      </c>
      <c r="M607">
        <v>1527731649</v>
      </c>
      <c r="N607">
        <v>1392773333</v>
      </c>
      <c r="O607">
        <v>1256775834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146726256.19999999</v>
      </c>
      <c r="L608">
        <v>151479897.49000001</v>
      </c>
      <c r="M608">
        <v>151276995.37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5536644469</v>
      </c>
      <c r="G609">
        <v>5215607400</v>
      </c>
      <c r="H609">
        <v>4671412305</v>
      </c>
      <c r="I609">
        <v>4290573607</v>
      </c>
      <c r="J609">
        <v>3911972927</v>
      </c>
      <c r="K609">
        <v>1057183796</v>
      </c>
      <c r="L609">
        <v>1354678304</v>
      </c>
      <c r="M609">
        <v>1785076684</v>
      </c>
      <c r="N609">
        <v>1954544528</v>
      </c>
      <c r="O609">
        <v>2111493399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12365879495</v>
      </c>
      <c r="G610">
        <v>9193299461</v>
      </c>
      <c r="H610">
        <v>8895868425</v>
      </c>
      <c r="I610">
        <v>7547536518</v>
      </c>
      <c r="J610">
        <v>4361072644</v>
      </c>
      <c r="K610">
        <v>3935660474</v>
      </c>
      <c r="L610">
        <v>3690202065</v>
      </c>
      <c r="M610">
        <v>3539536840</v>
      </c>
      <c r="N610">
        <v>2379521776</v>
      </c>
      <c r="O610">
        <v>850039059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885645033</v>
      </c>
      <c r="G611">
        <v>972811718</v>
      </c>
      <c r="H611">
        <v>1025169180</v>
      </c>
      <c r="I611">
        <v>1024407976</v>
      </c>
      <c r="J611">
        <v>1049373955</v>
      </c>
      <c r="K611">
        <v>1080861470</v>
      </c>
      <c r="L611">
        <v>1070057955</v>
      </c>
      <c r="M611">
        <v>1067928492</v>
      </c>
      <c r="N611">
        <v>1060261624</v>
      </c>
      <c r="O611">
        <v>1055667796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4438254795</v>
      </c>
      <c r="G612">
        <v>4208842933</v>
      </c>
      <c r="H612">
        <v>3890242287</v>
      </c>
      <c r="I612">
        <v>3830571931</v>
      </c>
      <c r="J612">
        <v>2709118302</v>
      </c>
      <c r="K612">
        <v>2413844709</v>
      </c>
      <c r="L612">
        <v>2262168874</v>
      </c>
      <c r="M612">
        <v>1034151124</v>
      </c>
      <c r="N612">
        <v>1011823001</v>
      </c>
      <c r="O612">
        <v>954528502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672917167</v>
      </c>
      <c r="G613">
        <v>616295837</v>
      </c>
      <c r="H613">
        <v>626537881</v>
      </c>
      <c r="I613">
        <v>617387984</v>
      </c>
      <c r="J613">
        <v>597983007</v>
      </c>
      <c r="K613">
        <v>628840719</v>
      </c>
      <c r="L613">
        <v>564084091</v>
      </c>
      <c r="M613">
        <v>475059237</v>
      </c>
      <c r="N613">
        <v>453740743</v>
      </c>
      <c r="O613">
        <v>417881146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2658300039</v>
      </c>
      <c r="G614">
        <v>5612380541</v>
      </c>
      <c r="H614">
        <v>6405606382</v>
      </c>
      <c r="I614">
        <v>7073599271</v>
      </c>
      <c r="J614">
        <v>7174328283</v>
      </c>
      <c r="K614">
        <v>4375009233</v>
      </c>
      <c r="L614">
        <v>3835106828</v>
      </c>
      <c r="M614">
        <v>-3779887</v>
      </c>
      <c r="N614">
        <v>32652141</v>
      </c>
      <c r="O614">
        <v>41734122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5827235299</v>
      </c>
      <c r="G615">
        <v>5972904712</v>
      </c>
      <c r="H615">
        <v>4986292479</v>
      </c>
      <c r="I615">
        <v>4238852277</v>
      </c>
      <c r="J615">
        <v>3319114024</v>
      </c>
      <c r="K615">
        <v>3466440452</v>
      </c>
      <c r="L615">
        <v>1957676106</v>
      </c>
      <c r="M615">
        <v>2013627992</v>
      </c>
      <c r="N615">
        <v>1777706927</v>
      </c>
      <c r="O615">
        <v>1713296539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17192358963</v>
      </c>
      <c r="G616">
        <v>16767696271</v>
      </c>
      <c r="H616">
        <v>16345695889</v>
      </c>
      <c r="I616">
        <v>15973488418</v>
      </c>
      <c r="J616">
        <v>15622251129</v>
      </c>
      <c r="K616">
        <v>15093343157</v>
      </c>
      <c r="L616">
        <v>14039165597</v>
      </c>
      <c r="M616">
        <v>13270273800</v>
      </c>
      <c r="N616">
        <v>12446042041</v>
      </c>
      <c r="O616">
        <v>11724818190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8512557846</v>
      </c>
      <c r="G617">
        <v>8387404600</v>
      </c>
      <c r="H617">
        <v>8707510190</v>
      </c>
      <c r="I617">
        <v>9062400465</v>
      </c>
      <c r="J617">
        <v>7868175685</v>
      </c>
      <c r="K617">
        <v>7887756473</v>
      </c>
      <c r="L617">
        <v>5600392488</v>
      </c>
      <c r="M617">
        <v>5398472907</v>
      </c>
      <c r="N617">
        <v>5204286153</v>
      </c>
      <c r="O617">
        <v>4941575225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698986910</v>
      </c>
      <c r="G618">
        <v>702891703</v>
      </c>
      <c r="H618">
        <v>703333610</v>
      </c>
      <c r="I618">
        <v>691709500</v>
      </c>
      <c r="J618">
        <v>698385615</v>
      </c>
      <c r="K618">
        <v>696111085</v>
      </c>
      <c r="L618">
        <v>702865923</v>
      </c>
      <c r="M618">
        <v>688896692</v>
      </c>
      <c r="N618">
        <v>664874546</v>
      </c>
      <c r="O618">
        <v>661594323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8244784668</v>
      </c>
      <c r="G619">
        <v>7819998690</v>
      </c>
      <c r="H619">
        <v>6608888540</v>
      </c>
      <c r="I619">
        <v>5675268545</v>
      </c>
      <c r="J619">
        <v>5374626755</v>
      </c>
      <c r="K619">
        <v>4903678655</v>
      </c>
      <c r="L619">
        <v>4453299281</v>
      </c>
      <c r="M619">
        <v>4635393563</v>
      </c>
      <c r="N619">
        <v>4049114724</v>
      </c>
      <c r="O619">
        <v>2955510491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674159274</v>
      </c>
      <c r="G620">
        <v>897544148</v>
      </c>
      <c r="H620">
        <v>971284442</v>
      </c>
      <c r="I620">
        <v>1791588752</v>
      </c>
      <c r="J620">
        <v>2355348175</v>
      </c>
      <c r="K620">
        <v>1665195272</v>
      </c>
      <c r="L620">
        <v>568052834</v>
      </c>
      <c r="M620">
        <v>834899168</v>
      </c>
      <c r="N620">
        <v>948244333</v>
      </c>
      <c r="O620">
        <v>927991682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1041466071</v>
      </c>
      <c r="G621">
        <v>1015226396</v>
      </c>
      <c r="H621">
        <v>999830014</v>
      </c>
      <c r="I621">
        <v>957109983</v>
      </c>
      <c r="J621">
        <v>913187339</v>
      </c>
      <c r="K621">
        <v>871525001</v>
      </c>
      <c r="L621">
        <v>857758543</v>
      </c>
      <c r="M621">
        <v>743161707</v>
      </c>
      <c r="N621">
        <v>1026136546</v>
      </c>
      <c r="O621">
        <v>985949274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4070734880</v>
      </c>
      <c r="H622">
        <v>4169264625</v>
      </c>
      <c r="I622">
        <v>3891538509</v>
      </c>
      <c r="J622">
        <v>3625693391</v>
      </c>
      <c r="K622">
        <v>3392371735</v>
      </c>
      <c r="L622">
        <v>3182505920</v>
      </c>
      <c r="M622">
        <v>2925608802</v>
      </c>
      <c r="N622">
        <v>2796159024</v>
      </c>
      <c r="O622">
        <v>2584662377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2865372789</v>
      </c>
      <c r="G623">
        <v>2789584221</v>
      </c>
      <c r="H623">
        <v>2823513251</v>
      </c>
      <c r="I623">
        <v>2019958369</v>
      </c>
      <c r="J623">
        <v>2714739134</v>
      </c>
      <c r="K623">
        <v>2898672149</v>
      </c>
      <c r="L623">
        <v>2750358504</v>
      </c>
      <c r="M623">
        <v>4305165555</v>
      </c>
      <c r="N623">
        <v>3718771770</v>
      </c>
      <c r="O623">
        <v>3570074550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331646718</v>
      </c>
      <c r="G624">
        <v>313007009</v>
      </c>
      <c r="H624">
        <v>299513263</v>
      </c>
      <c r="I624">
        <v>291130681</v>
      </c>
      <c r="J624">
        <v>272641840</v>
      </c>
      <c r="K624">
        <v>-2836604300</v>
      </c>
      <c r="L624">
        <v>-4679</v>
      </c>
      <c r="M624">
        <v>813502937</v>
      </c>
      <c r="N624">
        <v>1334068184</v>
      </c>
      <c r="O624">
        <v>1982069834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-669016838</v>
      </c>
      <c r="G625">
        <v>1032472125</v>
      </c>
      <c r="H625">
        <v>1376828128</v>
      </c>
      <c r="I625">
        <v>-178411963</v>
      </c>
      <c r="J625">
        <v>3012557844</v>
      </c>
      <c r="K625">
        <v>3459115950</v>
      </c>
      <c r="L625">
        <v>3349597061</v>
      </c>
      <c r="M625">
        <v>3176005342</v>
      </c>
      <c r="N625">
        <v>2746943651</v>
      </c>
      <c r="O625">
        <v>3108113677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2935329063</v>
      </c>
      <c r="G626">
        <v>2592529304</v>
      </c>
      <c r="H626">
        <v>1400421796</v>
      </c>
      <c r="I626">
        <v>1246699730</v>
      </c>
      <c r="J626">
        <v>1130201132</v>
      </c>
      <c r="K626">
        <v>1073894897</v>
      </c>
      <c r="L626">
        <v>1054468997</v>
      </c>
      <c r="M626">
        <v>1030843006</v>
      </c>
      <c r="N626">
        <v>1024266956</v>
      </c>
      <c r="O626">
        <v>1020390069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5541510095</v>
      </c>
      <c r="G627">
        <v>5409725194</v>
      </c>
      <c r="H627">
        <v>4674604935</v>
      </c>
      <c r="I627">
        <v>3293390977</v>
      </c>
      <c r="J627">
        <v>3036064888</v>
      </c>
      <c r="K627">
        <v>2541667726</v>
      </c>
      <c r="L627">
        <v>1186273654</v>
      </c>
      <c r="M627">
        <v>1091956208</v>
      </c>
      <c r="N627">
        <v>713494265</v>
      </c>
      <c r="O627">
        <v>721620806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5417646426</v>
      </c>
      <c r="G628">
        <v>6953148084</v>
      </c>
      <c r="H628">
        <v>6203690940</v>
      </c>
      <c r="I628">
        <v>5518591098</v>
      </c>
      <c r="J628">
        <v>4924503467</v>
      </c>
      <c r="K628">
        <v>4627574448</v>
      </c>
      <c r="L628">
        <v>4796348341</v>
      </c>
      <c r="M628">
        <v>4603095415</v>
      </c>
      <c r="N628">
        <v>3592807920</v>
      </c>
      <c r="O628">
        <v>3098029271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1914175711</v>
      </c>
      <c r="G629">
        <v>1898855910</v>
      </c>
      <c r="H629">
        <v>1963485965</v>
      </c>
      <c r="I629">
        <v>1989255974</v>
      </c>
      <c r="J629">
        <v>2057138897</v>
      </c>
      <c r="K629">
        <v>2035564255</v>
      </c>
      <c r="L629">
        <v>1080051141</v>
      </c>
      <c r="M629">
        <v>1339260609</v>
      </c>
      <c r="N629">
        <v>771597463</v>
      </c>
      <c r="O629">
        <v>745250909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1650779229</v>
      </c>
      <c r="G630">
        <v>1377044790</v>
      </c>
      <c r="H630">
        <v>1148586720</v>
      </c>
      <c r="I630">
        <v>1025606826</v>
      </c>
      <c r="J630">
        <v>784778662</v>
      </c>
      <c r="K630">
        <v>755982335</v>
      </c>
      <c r="L630">
        <v>742510524</v>
      </c>
      <c r="M630">
        <v>725780939</v>
      </c>
      <c r="N630">
        <v>384738956</v>
      </c>
      <c r="O630">
        <v>378084362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5154182112</v>
      </c>
      <c r="G631">
        <v>4909952249</v>
      </c>
      <c r="H631">
        <v>1988823387</v>
      </c>
      <c r="I631">
        <v>442626457</v>
      </c>
      <c r="J631">
        <v>453247920</v>
      </c>
      <c r="K631">
        <v>325727568</v>
      </c>
      <c r="L631">
        <v>446677412</v>
      </c>
      <c r="M631">
        <v>511755687</v>
      </c>
      <c r="N631">
        <v>526465472</v>
      </c>
      <c r="O631">
        <v>552708580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13721582596</v>
      </c>
      <c r="G632">
        <v>14517704436</v>
      </c>
      <c r="H632">
        <v>17024576681</v>
      </c>
      <c r="I632">
        <v>16234974853</v>
      </c>
      <c r="J632">
        <v>185211649</v>
      </c>
      <c r="K632">
        <v>212001381</v>
      </c>
      <c r="L632">
        <v>299756484</v>
      </c>
      <c r="M632">
        <v>304254334</v>
      </c>
      <c r="N632">
        <v>265008060</v>
      </c>
      <c r="O632">
        <v>208179968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-1396006723</v>
      </c>
      <c r="G633">
        <v>-800213382</v>
      </c>
      <c r="H633">
        <v>2318811959</v>
      </c>
      <c r="I633">
        <v>3001330908</v>
      </c>
      <c r="J633">
        <v>2772046114</v>
      </c>
      <c r="K633">
        <v>2259276097</v>
      </c>
      <c r="L633">
        <v>78276138</v>
      </c>
      <c r="M633">
        <v>121025907</v>
      </c>
      <c r="N633">
        <v>128198144</v>
      </c>
      <c r="O633">
        <v>182953360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967816240</v>
      </c>
      <c r="G634">
        <v>949638449</v>
      </c>
      <c r="H634">
        <v>946138572</v>
      </c>
      <c r="I634">
        <v>877131444</v>
      </c>
      <c r="J634">
        <v>805488224</v>
      </c>
      <c r="K634">
        <v>743519971</v>
      </c>
      <c r="L634">
        <v>692767089</v>
      </c>
      <c r="M634">
        <v>626795406</v>
      </c>
      <c r="N634">
        <v>579956046</v>
      </c>
      <c r="O634">
        <v>247958759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7066939069</v>
      </c>
      <c r="G635">
        <v>6862555522</v>
      </c>
      <c r="H635">
        <v>6207905102</v>
      </c>
      <c r="I635">
        <v>5882973224</v>
      </c>
      <c r="J635">
        <v>4383919407</v>
      </c>
      <c r="K635">
        <v>5191634705</v>
      </c>
      <c r="L635">
        <v>4804123406</v>
      </c>
      <c r="M635">
        <v>3437903320</v>
      </c>
      <c r="N635">
        <v>3306749471</v>
      </c>
      <c r="O635">
        <v>3176162863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10359571886</v>
      </c>
      <c r="G636">
        <v>8657657990</v>
      </c>
      <c r="H636">
        <v>7974947363</v>
      </c>
      <c r="I636">
        <v>7703164402</v>
      </c>
      <c r="J636">
        <v>6921588414</v>
      </c>
      <c r="K636">
        <v>6416591088</v>
      </c>
      <c r="L636">
        <v>6118319382</v>
      </c>
      <c r="M636">
        <v>6021155181</v>
      </c>
      <c r="N636">
        <v>5725967943</v>
      </c>
      <c r="O636">
        <v>2532867638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1816747940</v>
      </c>
      <c r="G637">
        <v>1677542671</v>
      </c>
      <c r="H637">
        <v>1815957388</v>
      </c>
      <c r="I637">
        <v>3006405598</v>
      </c>
      <c r="J637">
        <v>1798701739</v>
      </c>
      <c r="K637">
        <v>1236106374</v>
      </c>
      <c r="L637">
        <v>1172832017</v>
      </c>
      <c r="M637">
        <v>1079857582</v>
      </c>
      <c r="N637">
        <v>1006907127</v>
      </c>
      <c r="O637">
        <v>463863766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25567272129</v>
      </c>
      <c r="G638">
        <v>23791057277</v>
      </c>
      <c r="H638">
        <v>21510853896</v>
      </c>
      <c r="I638">
        <v>20416362265</v>
      </c>
      <c r="J638">
        <v>20049253486</v>
      </c>
      <c r="K638">
        <v>18222181655</v>
      </c>
      <c r="L638">
        <v>17972384584</v>
      </c>
      <c r="M638">
        <v>13202705242</v>
      </c>
      <c r="N638">
        <v>10979857751</v>
      </c>
      <c r="O638">
        <v>10363717029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12696594703</v>
      </c>
      <c r="G639">
        <v>11071726844</v>
      </c>
      <c r="H639">
        <v>10570688281</v>
      </c>
      <c r="I639">
        <v>9546338481</v>
      </c>
      <c r="J639">
        <v>2092035887</v>
      </c>
      <c r="K639">
        <v>1964920059</v>
      </c>
      <c r="L639">
        <v>2383984833</v>
      </c>
      <c r="M639">
        <v>2831343569</v>
      </c>
      <c r="N639">
        <v>2811214280</v>
      </c>
      <c r="O639">
        <v>1273976782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47554841458</v>
      </c>
      <c r="G640">
        <v>50148723339</v>
      </c>
      <c r="H640">
        <v>48109929962</v>
      </c>
      <c r="I640">
        <v>43941932982</v>
      </c>
      <c r="J640">
        <v>39558142566</v>
      </c>
      <c r="K640">
        <v>36353138337</v>
      </c>
      <c r="L640">
        <v>23499613562</v>
      </c>
      <c r="M640">
        <v>20899093479</v>
      </c>
      <c r="N640">
        <v>20929096355</v>
      </c>
      <c r="O640">
        <v>18050243705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6648562884</v>
      </c>
      <c r="G641">
        <v>6104473269</v>
      </c>
      <c r="H641">
        <v>4912547016</v>
      </c>
      <c r="I641">
        <v>4740903930</v>
      </c>
      <c r="J641">
        <v>4490762500</v>
      </c>
      <c r="K641">
        <v>4202627082</v>
      </c>
      <c r="L641">
        <v>3829960757</v>
      </c>
      <c r="M641">
        <v>3347644440</v>
      </c>
      <c r="N641">
        <v>3071762055</v>
      </c>
      <c r="O641">
        <v>2802332991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8293463384</v>
      </c>
      <c r="G642">
        <v>8330037641</v>
      </c>
      <c r="H642">
        <v>7854271879</v>
      </c>
      <c r="I642">
        <v>7378685909</v>
      </c>
      <c r="J642">
        <v>7001191872</v>
      </c>
      <c r="K642">
        <v>6323755184</v>
      </c>
      <c r="L642">
        <v>3947949890</v>
      </c>
      <c r="M642">
        <v>3492066222</v>
      </c>
      <c r="N642">
        <v>3077655288</v>
      </c>
      <c r="O642">
        <v>2655358265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2151661765</v>
      </c>
      <c r="G643">
        <v>3067684020</v>
      </c>
      <c r="H643">
        <v>2957874907</v>
      </c>
      <c r="I643">
        <v>2984505054</v>
      </c>
      <c r="J643">
        <v>3555368941</v>
      </c>
      <c r="K643">
        <v>3950021333</v>
      </c>
      <c r="L643">
        <v>3842089415</v>
      </c>
      <c r="M643">
        <v>1280171362</v>
      </c>
      <c r="N643">
        <v>1264521531</v>
      </c>
      <c r="O643">
        <v>846525565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31385226338</v>
      </c>
      <c r="G644">
        <v>28720863995</v>
      </c>
      <c r="H644">
        <v>4111821153</v>
      </c>
      <c r="I644">
        <v>3366740684</v>
      </c>
      <c r="J644">
        <v>3489836858</v>
      </c>
      <c r="K644">
        <v>4310693038</v>
      </c>
      <c r="L644">
        <v>2600149175</v>
      </c>
      <c r="M644">
        <v>2597389272</v>
      </c>
      <c r="N644">
        <v>835970725</v>
      </c>
      <c r="O644">
        <v>770020255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5897204464</v>
      </c>
      <c r="G645">
        <v>2766666260</v>
      </c>
      <c r="H645">
        <v>502113912</v>
      </c>
      <c r="I645">
        <v>465800002</v>
      </c>
      <c r="J645">
        <v>496554430</v>
      </c>
      <c r="K645">
        <v>442163293</v>
      </c>
      <c r="L645">
        <v>416138642</v>
      </c>
      <c r="M645">
        <v>438250540</v>
      </c>
      <c r="N645">
        <v>424889313</v>
      </c>
      <c r="O645">
        <v>413063708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416991935</v>
      </c>
      <c r="I646">
        <v>1990502698</v>
      </c>
      <c r="J646">
        <v>1993781719</v>
      </c>
      <c r="K646">
        <v>1991608926</v>
      </c>
      <c r="L646">
        <v>2074427358</v>
      </c>
      <c r="M646">
        <v>2051137443</v>
      </c>
      <c r="N646">
        <v>653628322</v>
      </c>
      <c r="O646">
        <v>727240768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10065903092</v>
      </c>
      <c r="G647">
        <v>10789445621</v>
      </c>
      <c r="H647">
        <v>10367493256</v>
      </c>
      <c r="I647">
        <v>10105662221</v>
      </c>
      <c r="J647">
        <v>9386496059</v>
      </c>
      <c r="K647">
        <v>8845906266</v>
      </c>
      <c r="L647">
        <v>4545345154</v>
      </c>
      <c r="M647">
        <v>5255989887</v>
      </c>
      <c r="N647">
        <v>5108451669</v>
      </c>
      <c r="O647">
        <v>4754013913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1042737438</v>
      </c>
      <c r="G648">
        <v>1027965897</v>
      </c>
      <c r="H648">
        <v>1080275336</v>
      </c>
      <c r="I648">
        <v>1058390448</v>
      </c>
      <c r="J648">
        <v>523974153</v>
      </c>
      <c r="K648">
        <v>608535177</v>
      </c>
      <c r="L648">
        <v>596675882</v>
      </c>
      <c r="M648">
        <v>660008828</v>
      </c>
      <c r="N648">
        <v>665838631</v>
      </c>
      <c r="O648">
        <v>659770259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4085332676</v>
      </c>
      <c r="G649">
        <v>3801168947</v>
      </c>
      <c r="H649">
        <v>3516156639</v>
      </c>
      <c r="I649">
        <v>3133820736</v>
      </c>
      <c r="J649">
        <v>2816709784</v>
      </c>
      <c r="K649">
        <v>2489818997</v>
      </c>
      <c r="L649">
        <v>2209271683</v>
      </c>
      <c r="M649">
        <v>1967702694</v>
      </c>
      <c r="N649">
        <v>2046255623</v>
      </c>
      <c r="O649">
        <v>1922582630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3804087000</v>
      </c>
      <c r="G650">
        <v>13633415000</v>
      </c>
      <c r="H650">
        <v>13755969000</v>
      </c>
      <c r="I650">
        <v>13423768000</v>
      </c>
      <c r="J650">
        <v>12783987000</v>
      </c>
      <c r="K650">
        <v>12352844226</v>
      </c>
      <c r="L650">
        <v>12035802731</v>
      </c>
      <c r="M650">
        <v>46289104</v>
      </c>
      <c r="N650">
        <v>116169363</v>
      </c>
      <c r="O650">
        <v>-571900677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-305884232.36000001</v>
      </c>
      <c r="M651">
        <v>-290085575.68000001</v>
      </c>
      <c r="N651">
        <v>-282273891.06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323257832</v>
      </c>
      <c r="G652">
        <v>211258896</v>
      </c>
      <c r="H652">
        <v>196347608</v>
      </c>
      <c r="I652">
        <v>167404671</v>
      </c>
      <c r="J652">
        <v>149721587</v>
      </c>
      <c r="K652">
        <v>135489700</v>
      </c>
      <c r="L652">
        <v>145564703</v>
      </c>
      <c r="M652">
        <v>98985319</v>
      </c>
      <c r="N652">
        <v>101465805</v>
      </c>
      <c r="O652">
        <v>100437102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16697368958</v>
      </c>
      <c r="G653">
        <v>12904193079</v>
      </c>
      <c r="H653">
        <v>13013135866</v>
      </c>
      <c r="I653">
        <v>12655835990</v>
      </c>
      <c r="J653">
        <v>12979357498</v>
      </c>
      <c r="K653">
        <v>12621601316</v>
      </c>
      <c r="L653">
        <v>7201560289</v>
      </c>
      <c r="M653">
        <v>4513399129</v>
      </c>
      <c r="N653">
        <v>4222796674</v>
      </c>
      <c r="O653">
        <v>4189463082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18189702241</v>
      </c>
      <c r="G654">
        <v>14503001572</v>
      </c>
      <c r="H654">
        <v>12892434014</v>
      </c>
      <c r="I654">
        <v>12321620833</v>
      </c>
      <c r="J654">
        <v>10886622480</v>
      </c>
      <c r="K654">
        <v>8363157883</v>
      </c>
      <c r="L654">
        <v>7723660114</v>
      </c>
      <c r="M654">
        <v>7334993007</v>
      </c>
      <c r="N654">
        <v>5106614914</v>
      </c>
      <c r="O654">
        <v>4715451093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2098237850</v>
      </c>
      <c r="G655">
        <v>2320758392</v>
      </c>
      <c r="H655">
        <v>2351959455</v>
      </c>
      <c r="I655">
        <v>2216683294</v>
      </c>
      <c r="J655">
        <v>2050328037</v>
      </c>
      <c r="K655">
        <v>1973378112</v>
      </c>
      <c r="L655">
        <v>898786419</v>
      </c>
      <c r="M655">
        <v>788273337</v>
      </c>
      <c r="N655">
        <v>723517273</v>
      </c>
      <c r="O655">
        <v>745542741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8142155037</v>
      </c>
      <c r="G656">
        <v>7720125603</v>
      </c>
      <c r="H656">
        <v>7147227585</v>
      </c>
      <c r="I656">
        <v>6586858594</v>
      </c>
      <c r="J656">
        <v>6003378491</v>
      </c>
      <c r="K656">
        <v>5371385686</v>
      </c>
      <c r="L656">
        <v>4952200797</v>
      </c>
      <c r="M656">
        <v>4715491009</v>
      </c>
      <c r="N656">
        <v>4370835405</v>
      </c>
      <c r="O656">
        <v>2847275054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5036922868</v>
      </c>
      <c r="G657">
        <v>5097473030</v>
      </c>
      <c r="H657">
        <v>5509508628</v>
      </c>
      <c r="I657">
        <v>5348114545</v>
      </c>
      <c r="J657">
        <v>5650169151</v>
      </c>
      <c r="K657">
        <v>4680688942</v>
      </c>
      <c r="L657">
        <v>339827317</v>
      </c>
      <c r="M657">
        <v>335139030</v>
      </c>
      <c r="N657">
        <v>323951799</v>
      </c>
      <c r="O657">
        <v>313317654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5053513427</v>
      </c>
      <c r="G658">
        <v>5144276771</v>
      </c>
      <c r="H658">
        <v>5367747063</v>
      </c>
      <c r="I658">
        <v>5274346936</v>
      </c>
      <c r="J658">
        <v>5317229261</v>
      </c>
      <c r="K658">
        <v>5213289909</v>
      </c>
      <c r="L658">
        <v>5231712698</v>
      </c>
      <c r="M658">
        <v>2242285008</v>
      </c>
      <c r="N658">
        <v>2198950526</v>
      </c>
      <c r="O658">
        <v>2044684668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11171113036</v>
      </c>
      <c r="G659">
        <v>9857322059</v>
      </c>
      <c r="H659">
        <v>8512607306</v>
      </c>
      <c r="I659">
        <v>7426556202</v>
      </c>
      <c r="J659">
        <v>399978725</v>
      </c>
      <c r="K659">
        <v>376104440</v>
      </c>
      <c r="L659">
        <v>492971056</v>
      </c>
      <c r="M659">
        <v>662447482</v>
      </c>
      <c r="N659">
        <v>671969731</v>
      </c>
      <c r="O659">
        <v>690909383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5689525151</v>
      </c>
      <c r="G660">
        <v>5299505079</v>
      </c>
      <c r="H660">
        <v>4806707623</v>
      </c>
      <c r="I660">
        <v>4607568386</v>
      </c>
      <c r="J660">
        <v>4469624911</v>
      </c>
      <c r="K660">
        <v>4220623775</v>
      </c>
      <c r="L660">
        <v>3936074070</v>
      </c>
      <c r="M660">
        <v>3742479436</v>
      </c>
      <c r="N660">
        <v>3298979081</v>
      </c>
      <c r="O660">
        <v>2936219083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2770866957</v>
      </c>
      <c r="G661">
        <v>2184808039</v>
      </c>
      <c r="H661">
        <v>1730793901</v>
      </c>
      <c r="I661">
        <v>1258421519</v>
      </c>
      <c r="J661">
        <v>957953909</v>
      </c>
      <c r="K661">
        <v>945849755</v>
      </c>
      <c r="L661">
        <v>752048225</v>
      </c>
      <c r="M661">
        <v>610336880</v>
      </c>
      <c r="N661">
        <v>501732945</v>
      </c>
      <c r="O661">
        <v>403755101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7059144483</v>
      </c>
      <c r="G662">
        <v>6443042625</v>
      </c>
      <c r="H662">
        <v>1087501738</v>
      </c>
      <c r="I662">
        <v>1045875266</v>
      </c>
      <c r="J662">
        <v>547052000</v>
      </c>
      <c r="K662">
        <v>503428592</v>
      </c>
      <c r="L662">
        <v>619068501</v>
      </c>
      <c r="M662">
        <v>603064904</v>
      </c>
      <c r="N662">
        <v>617332901</v>
      </c>
      <c r="O662">
        <v>572304663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9148577482</v>
      </c>
      <c r="G663">
        <v>6360002526</v>
      </c>
      <c r="H663">
        <v>4786642230</v>
      </c>
      <c r="I663">
        <v>4054274494</v>
      </c>
      <c r="J663">
        <v>3651492296</v>
      </c>
      <c r="K663">
        <v>3342251544</v>
      </c>
      <c r="L663">
        <v>3648575068</v>
      </c>
      <c r="M663">
        <v>3468738046</v>
      </c>
      <c r="N663">
        <v>3303415003</v>
      </c>
      <c r="O663">
        <v>3223093652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59291058</v>
      </c>
      <c r="G664">
        <v>59532032</v>
      </c>
      <c r="H664">
        <v>51790677</v>
      </c>
      <c r="I664">
        <v>55351757</v>
      </c>
      <c r="J664">
        <v>56412261</v>
      </c>
      <c r="K664">
        <v>53430882</v>
      </c>
      <c r="L664">
        <v>66470182</v>
      </c>
      <c r="M664">
        <v>39840620</v>
      </c>
      <c r="N664">
        <v>23376966</v>
      </c>
      <c r="O664">
        <v>2243052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225571181</v>
      </c>
      <c r="G665">
        <v>216833661</v>
      </c>
      <c r="H665">
        <v>257471713</v>
      </c>
      <c r="I665">
        <v>247623867</v>
      </c>
      <c r="J665">
        <v>227600639</v>
      </c>
      <c r="K665">
        <v>236119792</v>
      </c>
      <c r="L665">
        <v>336602332</v>
      </c>
      <c r="M665">
        <v>353884793</v>
      </c>
      <c r="N665">
        <v>370436986</v>
      </c>
      <c r="O665">
        <v>347941565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219696893</v>
      </c>
      <c r="G666">
        <v>234518538</v>
      </c>
      <c r="H666">
        <v>229294855</v>
      </c>
      <c r="I666">
        <v>127845720</v>
      </c>
      <c r="J666">
        <v>152704113</v>
      </c>
      <c r="K666">
        <v>26922640</v>
      </c>
      <c r="L666">
        <v>69383411</v>
      </c>
      <c r="M666">
        <v>64668762</v>
      </c>
      <c r="N666">
        <v>118712986</v>
      </c>
      <c r="O666">
        <v>124875731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66101203</v>
      </c>
      <c r="G667">
        <v>59573293</v>
      </c>
      <c r="H667">
        <v>56261533</v>
      </c>
      <c r="I667">
        <v>50465232</v>
      </c>
      <c r="J667">
        <v>48850739</v>
      </c>
      <c r="K667">
        <v>44691652</v>
      </c>
      <c r="L667">
        <v>42775172</v>
      </c>
      <c r="M667">
        <v>35663109</v>
      </c>
      <c r="N667">
        <v>-633123098</v>
      </c>
      <c r="O667">
        <v>-32907455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3653027390</v>
      </c>
      <c r="G668">
        <v>3785708517</v>
      </c>
      <c r="H668">
        <v>3472732951</v>
      </c>
      <c r="I668">
        <v>3557632844</v>
      </c>
      <c r="J668">
        <v>3589994087</v>
      </c>
      <c r="K668">
        <v>3436515805</v>
      </c>
      <c r="L668">
        <v>3595011495</v>
      </c>
      <c r="M668">
        <v>3455281521</v>
      </c>
      <c r="N668">
        <v>2865737409</v>
      </c>
      <c r="O668">
        <v>3455721896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2302067240</v>
      </c>
      <c r="G669">
        <v>2421779061</v>
      </c>
      <c r="H669">
        <v>2430381064</v>
      </c>
      <c r="I669">
        <v>2125748200</v>
      </c>
      <c r="J669">
        <v>1811841823</v>
      </c>
      <c r="K669">
        <v>760115151</v>
      </c>
      <c r="L669">
        <v>706636204</v>
      </c>
      <c r="M669">
        <v>49333986</v>
      </c>
      <c r="N669">
        <v>47326328</v>
      </c>
      <c r="O669">
        <v>-744314126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3659056155</v>
      </c>
      <c r="G670">
        <v>3545095224</v>
      </c>
      <c r="H670">
        <v>3366350954</v>
      </c>
      <c r="I670">
        <v>3274195097</v>
      </c>
      <c r="J670">
        <v>3185249877</v>
      </c>
      <c r="K670">
        <v>2524856496</v>
      </c>
      <c r="L670">
        <v>2460735999</v>
      </c>
      <c r="M670">
        <v>1100904372</v>
      </c>
      <c r="N670">
        <v>1231833432</v>
      </c>
      <c r="O670">
        <v>1154327275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1619659071</v>
      </c>
      <c r="G671">
        <v>550624896</v>
      </c>
      <c r="H671">
        <v>618315214</v>
      </c>
      <c r="I671">
        <v>589352482</v>
      </c>
      <c r="J671">
        <v>575062143</v>
      </c>
      <c r="K671">
        <v>569487559</v>
      </c>
      <c r="L671">
        <v>561810163</v>
      </c>
      <c r="M671">
        <v>541801201</v>
      </c>
      <c r="N671">
        <v>521123882</v>
      </c>
      <c r="O671">
        <v>505546965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3489681688</v>
      </c>
      <c r="G672">
        <v>3455588823</v>
      </c>
      <c r="H672">
        <v>3442545500</v>
      </c>
      <c r="I672">
        <v>3380852722</v>
      </c>
      <c r="J672">
        <v>3307509035</v>
      </c>
      <c r="K672">
        <v>3280245957</v>
      </c>
      <c r="L672">
        <v>3232442937</v>
      </c>
      <c r="M672">
        <v>3157154853</v>
      </c>
      <c r="N672">
        <v>3070893416</v>
      </c>
      <c r="O672">
        <v>1620895108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3236477533</v>
      </c>
      <c r="G673">
        <v>3128618585</v>
      </c>
      <c r="H673">
        <v>3052212994</v>
      </c>
      <c r="I673">
        <v>3022774587</v>
      </c>
      <c r="J673">
        <v>2972238636</v>
      </c>
      <c r="K673">
        <v>2950152760</v>
      </c>
      <c r="L673">
        <v>2887842653</v>
      </c>
      <c r="M673">
        <v>2765269920</v>
      </c>
      <c r="N673">
        <v>2642511069</v>
      </c>
      <c r="O673">
        <v>2546234059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12364026277</v>
      </c>
      <c r="G674">
        <v>15913153760</v>
      </c>
      <c r="H674">
        <v>16300174700</v>
      </c>
      <c r="I674">
        <v>14878848583</v>
      </c>
      <c r="J674">
        <v>13517793694</v>
      </c>
      <c r="K674">
        <v>5477667253</v>
      </c>
      <c r="L674">
        <v>1107614882</v>
      </c>
      <c r="M674">
        <v>1184716458</v>
      </c>
      <c r="N674">
        <v>1226296119</v>
      </c>
      <c r="O674">
        <v>1205279793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661873170</v>
      </c>
      <c r="G675">
        <v>765371086</v>
      </c>
      <c r="H675">
        <v>895020771</v>
      </c>
      <c r="I675">
        <v>793408985</v>
      </c>
      <c r="J675">
        <v>935806929</v>
      </c>
      <c r="K675">
        <v>1431167694</v>
      </c>
      <c r="L675">
        <v>1630764906</v>
      </c>
      <c r="M675">
        <v>1685556455</v>
      </c>
      <c r="N675">
        <v>1682118788</v>
      </c>
      <c r="O675">
        <v>1256754756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2430664875</v>
      </c>
      <c r="G676">
        <v>1907340870</v>
      </c>
      <c r="H676">
        <v>1930495273</v>
      </c>
      <c r="I676">
        <v>1740142787</v>
      </c>
      <c r="J676">
        <v>1488155129</v>
      </c>
      <c r="K676">
        <v>1393830167</v>
      </c>
      <c r="L676">
        <v>1276731266</v>
      </c>
      <c r="M676">
        <v>1484497272</v>
      </c>
      <c r="N676">
        <v>1812577990</v>
      </c>
      <c r="O676">
        <v>1870011654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5557119883</v>
      </c>
      <c r="G677">
        <v>5488979845</v>
      </c>
      <c r="H677">
        <v>5340875766</v>
      </c>
      <c r="I677">
        <v>5048126074</v>
      </c>
      <c r="J677">
        <v>4753195533</v>
      </c>
      <c r="K677">
        <v>4720654454</v>
      </c>
      <c r="L677">
        <v>4470912985</v>
      </c>
      <c r="M677">
        <v>4199913535</v>
      </c>
      <c r="N677">
        <v>3774580288</v>
      </c>
      <c r="O677">
        <v>3448562117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3467030509</v>
      </c>
      <c r="G678">
        <v>5870453452</v>
      </c>
      <c r="H678">
        <v>5877729258</v>
      </c>
      <c r="I678">
        <v>5243018923</v>
      </c>
      <c r="J678">
        <v>381733595</v>
      </c>
      <c r="K678">
        <v>371888878</v>
      </c>
      <c r="L678">
        <v>338146355</v>
      </c>
      <c r="M678">
        <v>294472558</v>
      </c>
      <c r="N678">
        <v>270510275</v>
      </c>
      <c r="O678">
        <v>254349017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25988675720</v>
      </c>
      <c r="G679">
        <v>22693529962</v>
      </c>
      <c r="H679">
        <v>20989839671</v>
      </c>
      <c r="I679">
        <v>17020098305</v>
      </c>
      <c r="J679">
        <v>9884928669</v>
      </c>
      <c r="K679">
        <v>8340136633</v>
      </c>
      <c r="L679">
        <v>7794206272</v>
      </c>
      <c r="M679">
        <v>7770230557</v>
      </c>
      <c r="N679">
        <v>7350584470</v>
      </c>
      <c r="O679">
        <v>7796315738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3840533140</v>
      </c>
      <c r="G680">
        <v>3860723866</v>
      </c>
      <c r="H680">
        <v>3515421453</v>
      </c>
      <c r="I680">
        <v>3727868910</v>
      </c>
      <c r="J680">
        <v>3756302661</v>
      </c>
      <c r="K680">
        <v>3706599317</v>
      </c>
      <c r="L680">
        <v>3333973905</v>
      </c>
      <c r="M680">
        <v>3441110255</v>
      </c>
      <c r="N680">
        <v>3024677746</v>
      </c>
      <c r="O680">
        <v>2895511906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1800673364</v>
      </c>
      <c r="G681">
        <v>1695020790</v>
      </c>
      <c r="H681">
        <v>1526733573</v>
      </c>
      <c r="I681">
        <v>1504507256</v>
      </c>
      <c r="J681">
        <v>1586938877</v>
      </c>
      <c r="K681">
        <v>1484284266</v>
      </c>
      <c r="L681">
        <v>1506958483</v>
      </c>
      <c r="M681">
        <v>1397072765</v>
      </c>
      <c r="N681">
        <v>936974143</v>
      </c>
      <c r="O681">
        <v>855316524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1968209878</v>
      </c>
      <c r="G682">
        <v>2359304122</v>
      </c>
      <c r="H682">
        <v>2296011858</v>
      </c>
      <c r="I682">
        <v>2152419141</v>
      </c>
      <c r="J682">
        <v>2001571007</v>
      </c>
      <c r="K682">
        <v>1904696582</v>
      </c>
      <c r="L682">
        <v>1853573899</v>
      </c>
      <c r="M682">
        <v>1730323823</v>
      </c>
      <c r="N682">
        <v>1536026851</v>
      </c>
      <c r="O682">
        <v>1377973628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12261953762</v>
      </c>
      <c r="G683">
        <v>11447516805</v>
      </c>
      <c r="H683">
        <v>11157370633</v>
      </c>
      <c r="I683">
        <v>10632921285</v>
      </c>
      <c r="J683">
        <v>10494204381</v>
      </c>
      <c r="K683">
        <v>9017765306</v>
      </c>
      <c r="L683">
        <v>6429205601</v>
      </c>
      <c r="M683">
        <v>5983360441</v>
      </c>
      <c r="N683">
        <v>5571176065</v>
      </c>
      <c r="O683">
        <v>4394889808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3302477481</v>
      </c>
      <c r="G684">
        <v>3216861067</v>
      </c>
      <c r="H684">
        <v>3007496254</v>
      </c>
      <c r="I684">
        <v>2933350409</v>
      </c>
      <c r="J684">
        <v>1887238227</v>
      </c>
      <c r="K684">
        <v>1854482285</v>
      </c>
      <c r="L684">
        <v>1803049676</v>
      </c>
      <c r="M684">
        <v>1449722645</v>
      </c>
      <c r="N684">
        <v>1466674627</v>
      </c>
      <c r="O684">
        <v>1554596858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5666070408</v>
      </c>
      <c r="G685">
        <v>5658009685</v>
      </c>
      <c r="H685">
        <v>5373485356</v>
      </c>
      <c r="I685">
        <v>5113469211</v>
      </c>
      <c r="J685">
        <v>4962238099</v>
      </c>
      <c r="K685">
        <v>4626134823</v>
      </c>
      <c r="L685">
        <v>3556048932</v>
      </c>
      <c r="M685">
        <v>3295357763</v>
      </c>
      <c r="N685">
        <v>3195138516</v>
      </c>
      <c r="O685">
        <v>2971366248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1529794778</v>
      </c>
      <c r="G686">
        <v>1599119124</v>
      </c>
      <c r="H686">
        <v>1708196405</v>
      </c>
      <c r="I686">
        <v>1685124332</v>
      </c>
      <c r="J686">
        <v>1593230100</v>
      </c>
      <c r="K686">
        <v>1520134027</v>
      </c>
      <c r="L686">
        <v>1460488342</v>
      </c>
      <c r="M686">
        <v>1417420615</v>
      </c>
      <c r="N686">
        <v>1276436072</v>
      </c>
      <c r="O686">
        <v>1181174874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3531138480</v>
      </c>
      <c r="G687">
        <v>3371222423</v>
      </c>
      <c r="H687">
        <v>3332717741</v>
      </c>
      <c r="I687">
        <v>3002472684</v>
      </c>
      <c r="J687">
        <v>2874329739</v>
      </c>
      <c r="K687">
        <v>2727092540</v>
      </c>
      <c r="L687">
        <v>3099288279</v>
      </c>
      <c r="M687">
        <v>3396071004</v>
      </c>
      <c r="N687">
        <v>2300163878</v>
      </c>
      <c r="O687">
        <v>2207215005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624957924</v>
      </c>
      <c r="G688">
        <v>592577363</v>
      </c>
      <c r="H688">
        <v>696126210</v>
      </c>
      <c r="I688">
        <v>355878084</v>
      </c>
      <c r="J688">
        <v>153887514</v>
      </c>
      <c r="K688">
        <v>3434968</v>
      </c>
      <c r="L688">
        <v>28909003</v>
      </c>
      <c r="M688">
        <v>25802275</v>
      </c>
      <c r="N688">
        <v>26536100</v>
      </c>
      <c r="O688">
        <v>-29555031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2243677180</v>
      </c>
      <c r="G689">
        <v>2143931871</v>
      </c>
      <c r="H689">
        <v>1973373309</v>
      </c>
      <c r="I689">
        <v>1804561149</v>
      </c>
      <c r="J689">
        <v>1938584183</v>
      </c>
      <c r="K689">
        <v>2024028394</v>
      </c>
      <c r="L689">
        <v>1802278239</v>
      </c>
      <c r="M689">
        <v>1784677443</v>
      </c>
      <c r="N689">
        <v>960337461</v>
      </c>
      <c r="O689">
        <v>617568947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46247686352</v>
      </c>
      <c r="G690">
        <v>51103542274</v>
      </c>
      <c r="H690">
        <v>53295637181</v>
      </c>
      <c r="I690">
        <v>49865774265</v>
      </c>
      <c r="J690">
        <v>49613449569</v>
      </c>
      <c r="K690">
        <v>50373715749</v>
      </c>
      <c r="L690">
        <v>48378698846</v>
      </c>
      <c r="M690">
        <v>41179920343</v>
      </c>
      <c r="N690">
        <v>37744788641</v>
      </c>
      <c r="O690">
        <v>28002533423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614446664</v>
      </c>
      <c r="G691">
        <v>587754510</v>
      </c>
      <c r="H691">
        <v>567247404</v>
      </c>
      <c r="I691">
        <v>603896427</v>
      </c>
      <c r="J691">
        <v>631386636</v>
      </c>
      <c r="K691">
        <v>610493476</v>
      </c>
      <c r="L691">
        <v>561664331</v>
      </c>
      <c r="M691">
        <v>551194208</v>
      </c>
      <c r="N691">
        <v>525935794</v>
      </c>
      <c r="O691">
        <v>510431333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4012535787</v>
      </c>
      <c r="G692">
        <v>4180471022</v>
      </c>
      <c r="H692">
        <v>4492729123</v>
      </c>
      <c r="I692">
        <v>4461453449</v>
      </c>
      <c r="J692">
        <v>4316208929</v>
      </c>
      <c r="K692">
        <v>2178721893</v>
      </c>
      <c r="L692">
        <v>1609701015</v>
      </c>
      <c r="M692">
        <v>1758605639</v>
      </c>
      <c r="N692">
        <v>1822364340</v>
      </c>
      <c r="O692">
        <v>1895092064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3737543171</v>
      </c>
      <c r="G693">
        <v>3606959460</v>
      </c>
      <c r="H693">
        <v>3556560351</v>
      </c>
      <c r="I693">
        <v>2899238550</v>
      </c>
      <c r="J693">
        <v>2784971860</v>
      </c>
      <c r="K693">
        <v>2680193065</v>
      </c>
      <c r="L693">
        <v>2629256136</v>
      </c>
      <c r="M693">
        <v>1912740553</v>
      </c>
      <c r="N693">
        <v>1908840724</v>
      </c>
      <c r="O693">
        <v>1955372500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2890958687</v>
      </c>
      <c r="G694">
        <v>1931893081</v>
      </c>
      <c r="H694">
        <v>123152301</v>
      </c>
      <c r="I694">
        <v>15477470</v>
      </c>
      <c r="J694">
        <v>71730651</v>
      </c>
      <c r="K694">
        <v>47869287</v>
      </c>
      <c r="L694">
        <v>99583727</v>
      </c>
      <c r="M694">
        <v>40169292</v>
      </c>
      <c r="N694">
        <v>71538801</v>
      </c>
      <c r="O694">
        <v>-6807667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24915334483</v>
      </c>
      <c r="G695">
        <v>22054162678</v>
      </c>
      <c r="H695">
        <v>19845055084</v>
      </c>
      <c r="I695">
        <v>14905392478</v>
      </c>
      <c r="J695">
        <v>10878579944</v>
      </c>
      <c r="K695">
        <v>9686196320</v>
      </c>
      <c r="L695">
        <v>9647177308</v>
      </c>
      <c r="M695">
        <v>9377383859</v>
      </c>
      <c r="N695">
        <v>8119904016</v>
      </c>
      <c r="O695">
        <v>7465303834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1814092197</v>
      </c>
      <c r="G696">
        <v>1468589514</v>
      </c>
      <c r="H696">
        <v>1164047149</v>
      </c>
      <c r="I696">
        <v>896064200</v>
      </c>
      <c r="J696">
        <v>685962650</v>
      </c>
      <c r="K696">
        <v>750810775</v>
      </c>
      <c r="L696">
        <v>576233081</v>
      </c>
      <c r="M696">
        <v>1048444178</v>
      </c>
      <c r="N696">
        <v>1036095476</v>
      </c>
      <c r="O696">
        <v>958007410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14261340000</v>
      </c>
      <c r="G697">
        <v>7097815208</v>
      </c>
      <c r="H697">
        <v>9304622141</v>
      </c>
      <c r="I697">
        <v>8485490723</v>
      </c>
      <c r="J697">
        <v>4892525031</v>
      </c>
      <c r="K697">
        <v>4402151699</v>
      </c>
      <c r="L697">
        <v>3936356934</v>
      </c>
      <c r="M697">
        <v>4291060350</v>
      </c>
      <c r="N697">
        <v>2949027459</v>
      </c>
      <c r="O697">
        <v>823075589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1969995590</v>
      </c>
      <c r="G698">
        <v>2484407621</v>
      </c>
      <c r="H698">
        <v>6951037692</v>
      </c>
      <c r="I698">
        <v>7018698661</v>
      </c>
      <c r="J698">
        <v>6932843380</v>
      </c>
      <c r="K698">
        <v>6074585669</v>
      </c>
      <c r="L698">
        <v>5485890632</v>
      </c>
      <c r="M698">
        <v>4759296040</v>
      </c>
      <c r="N698">
        <v>4188062539</v>
      </c>
      <c r="O698">
        <v>3699517940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4417247522</v>
      </c>
      <c r="G699">
        <v>5821709659</v>
      </c>
      <c r="H699">
        <v>6250385039</v>
      </c>
      <c r="I699">
        <v>6219295978</v>
      </c>
      <c r="J699">
        <v>6150074548</v>
      </c>
      <c r="K699">
        <v>6323243629</v>
      </c>
      <c r="L699">
        <v>6317491070</v>
      </c>
      <c r="M699">
        <v>6285935851</v>
      </c>
      <c r="N699">
        <v>4913415144</v>
      </c>
      <c r="O699">
        <v>3665623592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217003857</v>
      </c>
      <c r="K700">
        <v>726122963.88999999</v>
      </c>
      <c r="L700">
        <v>1041368617.89</v>
      </c>
      <c r="M700">
        <v>1273509756.6600001</v>
      </c>
      <c r="N700">
        <v>1250316344.76</v>
      </c>
      <c r="O700">
        <v>1398941159.9200001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264431455</v>
      </c>
      <c r="G701">
        <v>1235192949</v>
      </c>
      <c r="H701">
        <v>1228806957</v>
      </c>
      <c r="I701">
        <v>714356903</v>
      </c>
      <c r="J701">
        <v>2068177067</v>
      </c>
      <c r="K701">
        <v>1986966582</v>
      </c>
      <c r="L701">
        <v>1712868383</v>
      </c>
      <c r="M701">
        <v>588263371</v>
      </c>
      <c r="N701">
        <v>497032525</v>
      </c>
      <c r="O701">
        <v>488873472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33925257164</v>
      </c>
      <c r="G702">
        <v>27889557915</v>
      </c>
      <c r="H702">
        <v>27267530658</v>
      </c>
      <c r="I702">
        <v>28210895687</v>
      </c>
      <c r="J702">
        <v>22522223642</v>
      </c>
      <c r="K702">
        <v>19271651421</v>
      </c>
      <c r="L702">
        <v>20679108681</v>
      </c>
      <c r="M702">
        <v>22774492331</v>
      </c>
      <c r="N702">
        <v>22700009303</v>
      </c>
      <c r="O702">
        <v>23841640332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14572630847</v>
      </c>
      <c r="G703">
        <v>9144397682</v>
      </c>
      <c r="H703">
        <v>7252964446</v>
      </c>
      <c r="I703">
        <v>5988095958</v>
      </c>
      <c r="J703">
        <v>5097808662</v>
      </c>
      <c r="K703">
        <v>4604712046</v>
      </c>
      <c r="L703">
        <v>4263256760</v>
      </c>
      <c r="M703">
        <v>3932437255</v>
      </c>
      <c r="N703">
        <v>4052148969</v>
      </c>
      <c r="O703">
        <v>3465961255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7566501751</v>
      </c>
      <c r="G704">
        <v>4920164609</v>
      </c>
      <c r="H704">
        <v>3356616688</v>
      </c>
      <c r="I704">
        <v>3094320625</v>
      </c>
      <c r="J704">
        <v>2532315714</v>
      </c>
      <c r="K704">
        <v>2462547484</v>
      </c>
      <c r="L704">
        <v>2330583479</v>
      </c>
      <c r="M704">
        <v>2357623982</v>
      </c>
      <c r="N704">
        <v>2263440626</v>
      </c>
      <c r="O704">
        <v>2420928340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21471220814</v>
      </c>
      <c r="G705">
        <v>21348598395</v>
      </c>
      <c r="H705">
        <v>20996249708</v>
      </c>
      <c r="I705">
        <v>20584883722</v>
      </c>
      <c r="J705">
        <v>19798056319</v>
      </c>
      <c r="K705">
        <v>19326998351</v>
      </c>
      <c r="L705">
        <v>10018461732</v>
      </c>
      <c r="M705">
        <v>9619674701</v>
      </c>
      <c r="N705">
        <v>8241851585</v>
      </c>
      <c r="O705">
        <v>7256172414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6096618654</v>
      </c>
      <c r="G706">
        <v>5639236691</v>
      </c>
      <c r="H706">
        <v>5497118375</v>
      </c>
      <c r="I706">
        <v>5369949345</v>
      </c>
      <c r="J706">
        <v>5309268910</v>
      </c>
      <c r="K706">
        <v>5322233240</v>
      </c>
      <c r="L706">
        <v>5250136934</v>
      </c>
      <c r="M706">
        <v>5181475854</v>
      </c>
      <c r="N706">
        <v>4037686959</v>
      </c>
      <c r="O706">
        <v>1064715596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15570275.050000001</v>
      </c>
      <c r="L707">
        <v>-2687464200.0799999</v>
      </c>
      <c r="M707">
        <v>-2321043948.8600001</v>
      </c>
      <c r="N707">
        <v>-2215696844.3000002</v>
      </c>
      <c r="O707">
        <v>-2109161931.1400001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2955656298</v>
      </c>
      <c r="G708">
        <v>2693084051</v>
      </c>
      <c r="H708">
        <v>2476505925</v>
      </c>
      <c r="I708">
        <v>2388649133</v>
      </c>
      <c r="J708">
        <v>2283409723</v>
      </c>
      <c r="K708">
        <v>2070182481</v>
      </c>
      <c r="L708">
        <v>1950149481</v>
      </c>
      <c r="M708">
        <v>1814901559</v>
      </c>
      <c r="N708">
        <v>804075531</v>
      </c>
      <c r="O708">
        <v>763518314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1360356533</v>
      </c>
      <c r="G709">
        <v>1364633321</v>
      </c>
      <c r="H709">
        <v>-711145823</v>
      </c>
      <c r="I709">
        <v>439533867</v>
      </c>
      <c r="J709">
        <v>530852603</v>
      </c>
      <c r="K709">
        <v>2550527915</v>
      </c>
      <c r="L709">
        <v>3784919832</v>
      </c>
      <c r="M709">
        <v>3958658860</v>
      </c>
      <c r="N709">
        <v>4526900130</v>
      </c>
      <c r="O709">
        <v>3960562011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-926003603</v>
      </c>
      <c r="G710">
        <v>3815859829</v>
      </c>
      <c r="H710">
        <v>12150205471</v>
      </c>
      <c r="I710">
        <v>13867595291</v>
      </c>
      <c r="J710">
        <v>15336284279</v>
      </c>
      <c r="K710">
        <v>8004280782</v>
      </c>
      <c r="L710">
        <v>5839867940</v>
      </c>
      <c r="M710">
        <v>1594840006</v>
      </c>
      <c r="N710">
        <v>727450286</v>
      </c>
      <c r="O710">
        <v>652438744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2129112597</v>
      </c>
      <c r="G711">
        <v>98469652</v>
      </c>
      <c r="H711">
        <v>101680948</v>
      </c>
      <c r="I711">
        <v>95825518</v>
      </c>
      <c r="J711">
        <v>96992300</v>
      </c>
      <c r="K711">
        <v>93887801</v>
      </c>
      <c r="L711">
        <v>107066910</v>
      </c>
      <c r="M711">
        <v>124868185</v>
      </c>
      <c r="N711">
        <v>118050048</v>
      </c>
      <c r="O711">
        <v>-1644912980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668657904</v>
      </c>
      <c r="G712">
        <v>581718356</v>
      </c>
      <c r="H712">
        <v>594779977</v>
      </c>
      <c r="I712">
        <v>641484798</v>
      </c>
      <c r="J712">
        <v>656006618</v>
      </c>
      <c r="K712">
        <v>539195962</v>
      </c>
      <c r="L712">
        <v>404321636</v>
      </c>
      <c r="M712">
        <v>372886914</v>
      </c>
      <c r="N712">
        <v>388557494</v>
      </c>
      <c r="O712">
        <v>374460287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3554934468</v>
      </c>
      <c r="G713">
        <v>3377905300</v>
      </c>
      <c r="H713">
        <v>3218451137</v>
      </c>
      <c r="I713">
        <v>3077970125</v>
      </c>
      <c r="J713">
        <v>2982396438</v>
      </c>
      <c r="K713">
        <v>2829460467</v>
      </c>
      <c r="L713">
        <v>3083098563</v>
      </c>
      <c r="M713">
        <v>3156353077</v>
      </c>
      <c r="N713">
        <v>2177154464</v>
      </c>
      <c r="O713">
        <v>2040345637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23840464597</v>
      </c>
      <c r="G714">
        <v>22466271988</v>
      </c>
      <c r="H714">
        <v>21429963254</v>
      </c>
      <c r="I714">
        <v>19915601468</v>
      </c>
      <c r="J714">
        <v>18521339976</v>
      </c>
      <c r="K714">
        <v>17223161837</v>
      </c>
      <c r="L714">
        <v>16074519982</v>
      </c>
      <c r="M714">
        <v>14009408125</v>
      </c>
      <c r="N714">
        <v>12042679175</v>
      </c>
      <c r="O714">
        <v>10648562288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4815372428</v>
      </c>
      <c r="G715">
        <v>3150685370</v>
      </c>
      <c r="H715">
        <v>45298042</v>
      </c>
      <c r="I715">
        <v>405495372</v>
      </c>
      <c r="J715">
        <v>375811589</v>
      </c>
      <c r="K715">
        <v>606693231</v>
      </c>
      <c r="L715">
        <v>603153490</v>
      </c>
      <c r="M715">
        <v>596029986</v>
      </c>
      <c r="N715">
        <v>581531744</v>
      </c>
      <c r="O715">
        <v>568790334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935691534</v>
      </c>
      <c r="G716">
        <v>711562682</v>
      </c>
      <c r="H716">
        <v>652756239</v>
      </c>
      <c r="I716">
        <v>599003217</v>
      </c>
      <c r="J716">
        <v>552513438</v>
      </c>
      <c r="K716">
        <v>528222460</v>
      </c>
      <c r="L716">
        <v>223736726</v>
      </c>
      <c r="M716">
        <v>966701821</v>
      </c>
      <c r="N716">
        <v>953502646</v>
      </c>
      <c r="O716">
        <v>1518191595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26731021976</v>
      </c>
      <c r="G717">
        <v>25664841980</v>
      </c>
      <c r="H717">
        <v>24246902854</v>
      </c>
      <c r="I717">
        <v>23140794440</v>
      </c>
      <c r="J717">
        <v>20993383669</v>
      </c>
      <c r="K717">
        <v>19838617296</v>
      </c>
      <c r="L717">
        <v>12619071370</v>
      </c>
      <c r="M717">
        <v>14963740528</v>
      </c>
      <c r="N717">
        <v>13632244273</v>
      </c>
      <c r="O717">
        <v>11892633700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2668354966</v>
      </c>
      <c r="G718">
        <v>2481097563</v>
      </c>
      <c r="H718">
        <v>2461144864</v>
      </c>
      <c r="I718">
        <v>2221073906</v>
      </c>
      <c r="J718">
        <v>2146444002</v>
      </c>
      <c r="K718">
        <v>2033147159</v>
      </c>
      <c r="L718">
        <v>1911841279</v>
      </c>
      <c r="M718">
        <v>1770519692</v>
      </c>
      <c r="N718">
        <v>1651095443</v>
      </c>
      <c r="O718">
        <v>1545329244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2428079531</v>
      </c>
      <c r="G719">
        <v>2702269734</v>
      </c>
      <c r="H719">
        <v>2540552993</v>
      </c>
      <c r="I719">
        <v>2629137249</v>
      </c>
      <c r="J719">
        <v>2608118943</v>
      </c>
      <c r="K719">
        <v>2578081094</v>
      </c>
      <c r="L719">
        <v>2539063869</v>
      </c>
      <c r="M719">
        <v>2487078959</v>
      </c>
      <c r="N719">
        <v>2513516224</v>
      </c>
      <c r="O719">
        <v>2510824181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3687329226</v>
      </c>
      <c r="G720">
        <v>3443856438</v>
      </c>
      <c r="H720">
        <v>3422039675</v>
      </c>
      <c r="I720">
        <v>2932193700</v>
      </c>
      <c r="J720">
        <v>3568364322</v>
      </c>
      <c r="K720">
        <v>3869172629</v>
      </c>
      <c r="L720">
        <v>1722243607</v>
      </c>
      <c r="M720">
        <v>2193544665</v>
      </c>
      <c r="N720">
        <v>2441047097</v>
      </c>
      <c r="O720">
        <v>1964312377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17756528906</v>
      </c>
      <c r="G721">
        <v>18079365326</v>
      </c>
      <c r="H721">
        <v>17797533693</v>
      </c>
      <c r="I721">
        <v>16203362103</v>
      </c>
      <c r="J721">
        <v>16794561162</v>
      </c>
      <c r="K721">
        <v>16466696188</v>
      </c>
      <c r="L721">
        <v>12042620929</v>
      </c>
      <c r="M721">
        <v>13439218680</v>
      </c>
      <c r="N721">
        <v>13038285332</v>
      </c>
      <c r="O721">
        <v>11826651606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6700874731</v>
      </c>
      <c r="G722">
        <v>6564689481</v>
      </c>
      <c r="H722">
        <v>6428647433</v>
      </c>
      <c r="I722">
        <v>5440078740</v>
      </c>
      <c r="J722">
        <v>3965416287</v>
      </c>
      <c r="K722">
        <v>3852939139</v>
      </c>
      <c r="L722">
        <v>1299528539</v>
      </c>
      <c r="M722">
        <v>1240711564</v>
      </c>
      <c r="N722">
        <v>1103021439</v>
      </c>
      <c r="O722">
        <v>881621124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2156960712</v>
      </c>
      <c r="G723">
        <v>1988013399</v>
      </c>
      <c r="H723">
        <v>1789342683</v>
      </c>
      <c r="I723">
        <v>1524132170</v>
      </c>
      <c r="J723">
        <v>1565990969</v>
      </c>
      <c r="K723">
        <v>1617809622</v>
      </c>
      <c r="L723">
        <v>1421784074</v>
      </c>
      <c r="M723">
        <v>2162022047</v>
      </c>
      <c r="N723">
        <v>2098865630</v>
      </c>
      <c r="O723">
        <v>2030834970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2117163904</v>
      </c>
      <c r="G724">
        <v>2109707911</v>
      </c>
      <c r="H724">
        <v>2080634672</v>
      </c>
      <c r="I724">
        <v>2127664348</v>
      </c>
      <c r="J724">
        <v>2068398718</v>
      </c>
      <c r="K724">
        <v>1988162355</v>
      </c>
      <c r="L724">
        <v>1880951222</v>
      </c>
      <c r="M724">
        <v>1822828568</v>
      </c>
      <c r="N724">
        <v>1790623736</v>
      </c>
      <c r="O724">
        <v>1633610793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3758872339</v>
      </c>
      <c r="G725">
        <v>3696793388</v>
      </c>
      <c r="H725">
        <v>3830943146</v>
      </c>
      <c r="I725">
        <v>3192287914</v>
      </c>
      <c r="J725">
        <v>2900660558</v>
      </c>
      <c r="K725">
        <v>2791081625</v>
      </c>
      <c r="L725">
        <v>1873792835</v>
      </c>
      <c r="M725">
        <v>1763105224</v>
      </c>
      <c r="N725">
        <v>1668496760</v>
      </c>
      <c r="O725">
        <v>1543823749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8065850846.2700005</v>
      </c>
      <c r="N726">
        <v>7447730960.4399996</v>
      </c>
      <c r="O726">
        <v>7400072154.8400002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746423211</v>
      </c>
      <c r="G727">
        <v>751401021</v>
      </c>
      <c r="H727">
        <v>705203465</v>
      </c>
      <c r="I727">
        <v>654542208</v>
      </c>
      <c r="J727">
        <v>731317817</v>
      </c>
      <c r="K727">
        <v>725856467</v>
      </c>
      <c r="L727">
        <v>439572029</v>
      </c>
      <c r="M727">
        <v>612096721</v>
      </c>
      <c r="N727">
        <v>500233006</v>
      </c>
      <c r="O727">
        <v>487682460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1568942731</v>
      </c>
      <c r="G728">
        <v>1525442821</v>
      </c>
      <c r="H728">
        <v>1525064581</v>
      </c>
      <c r="I728">
        <v>1472041494</v>
      </c>
      <c r="J728">
        <v>1478383254</v>
      </c>
      <c r="K728">
        <v>1440527269</v>
      </c>
      <c r="L728">
        <v>1376637924</v>
      </c>
      <c r="M728">
        <v>1342913149</v>
      </c>
      <c r="N728">
        <v>1268953162</v>
      </c>
      <c r="O728">
        <v>1192371211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12465709685</v>
      </c>
      <c r="G729">
        <v>11779824263</v>
      </c>
      <c r="H729">
        <v>11213794059</v>
      </c>
      <c r="I729">
        <v>10660467618</v>
      </c>
      <c r="J729">
        <v>9818321389</v>
      </c>
      <c r="K729">
        <v>8962914634</v>
      </c>
      <c r="L729">
        <v>7869559994</v>
      </c>
      <c r="M729">
        <v>6225947086</v>
      </c>
      <c r="N729">
        <v>5509307337</v>
      </c>
      <c r="O729">
        <v>5165480695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1132548906</v>
      </c>
      <c r="G730">
        <v>998106213</v>
      </c>
      <c r="H730">
        <v>817878104</v>
      </c>
      <c r="I730">
        <v>887040571</v>
      </c>
      <c r="J730">
        <v>850569529</v>
      </c>
      <c r="K730">
        <v>209290269</v>
      </c>
      <c r="L730">
        <v>862385812</v>
      </c>
      <c r="M730">
        <v>406186049</v>
      </c>
      <c r="N730">
        <v>423764937</v>
      </c>
      <c r="O730">
        <v>424235992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162078286927</v>
      </c>
      <c r="G731">
        <v>154447609504</v>
      </c>
      <c r="H731">
        <v>124038767747</v>
      </c>
      <c r="I731">
        <v>117742015243</v>
      </c>
      <c r="J731">
        <v>116116508379</v>
      </c>
      <c r="K731">
        <v>108169747059</v>
      </c>
      <c r="L731">
        <v>103180994343</v>
      </c>
      <c r="M731">
        <v>65662865102</v>
      </c>
      <c r="N731">
        <v>61266267235</v>
      </c>
      <c r="O731">
        <v>57557099711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1507631856</v>
      </c>
      <c r="G732">
        <v>1349572150</v>
      </c>
      <c r="H732">
        <v>1295247376</v>
      </c>
      <c r="I732">
        <v>1201352438</v>
      </c>
      <c r="J732">
        <v>1271725173</v>
      </c>
      <c r="K732">
        <v>1227390831</v>
      </c>
      <c r="L732">
        <v>806531734</v>
      </c>
      <c r="M732">
        <v>730078559</v>
      </c>
      <c r="N732">
        <v>698163645</v>
      </c>
      <c r="O732">
        <v>671212493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13179899653</v>
      </c>
      <c r="G733">
        <v>12836427548</v>
      </c>
      <c r="H733">
        <v>12940097448</v>
      </c>
      <c r="I733">
        <v>12952404547</v>
      </c>
      <c r="J733">
        <v>12664035748</v>
      </c>
      <c r="K733">
        <v>12611211990</v>
      </c>
      <c r="L733">
        <v>13577021669</v>
      </c>
      <c r="M733">
        <v>13597036466</v>
      </c>
      <c r="N733">
        <v>13828683313</v>
      </c>
      <c r="O733">
        <v>13443595494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7254470211</v>
      </c>
      <c r="G734">
        <v>3920489730</v>
      </c>
      <c r="H734">
        <v>3778633606</v>
      </c>
      <c r="I734">
        <v>3704541524</v>
      </c>
      <c r="J734">
        <v>3597734511</v>
      </c>
      <c r="K734">
        <v>3501574429</v>
      </c>
      <c r="L734">
        <v>3429797045</v>
      </c>
      <c r="M734">
        <v>3394930403</v>
      </c>
      <c r="N734">
        <v>3234268101</v>
      </c>
      <c r="O734">
        <v>3105435929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3157649489</v>
      </c>
      <c r="G735">
        <v>2345995397</v>
      </c>
      <c r="H735">
        <v>2334585422</v>
      </c>
      <c r="I735">
        <v>2222959465</v>
      </c>
      <c r="J735">
        <v>2143813933</v>
      </c>
      <c r="K735">
        <v>1933499179</v>
      </c>
      <c r="L735">
        <v>1858380046</v>
      </c>
      <c r="M735">
        <v>1503353639</v>
      </c>
      <c r="N735">
        <v>780145955</v>
      </c>
      <c r="O735">
        <v>727700980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1275306837</v>
      </c>
      <c r="G736">
        <v>1466963861</v>
      </c>
      <c r="H736">
        <v>1899645849</v>
      </c>
      <c r="I736">
        <v>2125214863</v>
      </c>
      <c r="J736">
        <v>1930005995</v>
      </c>
      <c r="K736">
        <v>1913194145</v>
      </c>
      <c r="L736">
        <v>848657789</v>
      </c>
      <c r="M736">
        <v>838545024</v>
      </c>
      <c r="N736">
        <v>848537706</v>
      </c>
      <c r="O736">
        <v>1101652739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8582058634</v>
      </c>
      <c r="G737">
        <v>6899804940</v>
      </c>
      <c r="H737">
        <v>6791735676</v>
      </c>
      <c r="I737">
        <v>6455782769</v>
      </c>
      <c r="J737">
        <v>4370792062</v>
      </c>
      <c r="K737">
        <v>4073943642</v>
      </c>
      <c r="L737">
        <v>2680719078</v>
      </c>
      <c r="M737">
        <v>2434527452</v>
      </c>
      <c r="N737">
        <v>1587076081</v>
      </c>
      <c r="O737">
        <v>1407268583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3215718641</v>
      </c>
      <c r="G738">
        <v>3010716345</v>
      </c>
      <c r="H738">
        <v>2506815559</v>
      </c>
      <c r="I738">
        <v>2132737077</v>
      </c>
      <c r="J738">
        <v>1911777980</v>
      </c>
      <c r="K738">
        <v>1809395934</v>
      </c>
      <c r="L738">
        <v>1682324774</v>
      </c>
      <c r="M738">
        <v>1579418438</v>
      </c>
      <c r="N738">
        <v>1444479993</v>
      </c>
      <c r="O738">
        <v>1345191254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690166857</v>
      </c>
      <c r="G739">
        <v>692407730</v>
      </c>
      <c r="H739">
        <v>682595126</v>
      </c>
      <c r="I739">
        <v>679052701</v>
      </c>
      <c r="J739">
        <v>671558559</v>
      </c>
      <c r="K739">
        <v>708045112</v>
      </c>
      <c r="L739">
        <v>739278858</v>
      </c>
      <c r="M739">
        <v>757101202</v>
      </c>
      <c r="N739">
        <v>715940180</v>
      </c>
      <c r="O739">
        <v>50652499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15192238282</v>
      </c>
      <c r="G740">
        <v>14335243636</v>
      </c>
      <c r="H740">
        <v>8759494379</v>
      </c>
      <c r="I740">
        <v>6712648055</v>
      </c>
      <c r="J740">
        <v>6392094326</v>
      </c>
      <c r="K740">
        <v>3284282115</v>
      </c>
      <c r="L740">
        <v>2986835712</v>
      </c>
      <c r="M740">
        <v>189821268</v>
      </c>
      <c r="N740">
        <v>187802943</v>
      </c>
      <c r="O740">
        <v>177630671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31545608154.75</v>
      </c>
      <c r="L741">
        <v>29107048830.98</v>
      </c>
      <c r="M741">
        <v>27106099017.580002</v>
      </c>
      <c r="N741">
        <v>25399988761.580002</v>
      </c>
      <c r="O741">
        <v>24066067403.84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2877105807</v>
      </c>
      <c r="G742">
        <v>2694734069</v>
      </c>
      <c r="H742">
        <v>2493486159</v>
      </c>
      <c r="I742">
        <v>2283304490</v>
      </c>
      <c r="J742">
        <v>2016168108</v>
      </c>
      <c r="K742">
        <v>1757118255</v>
      </c>
      <c r="L742">
        <v>1517509792</v>
      </c>
      <c r="M742">
        <v>1324725388</v>
      </c>
      <c r="N742">
        <v>1221200964</v>
      </c>
      <c r="O742">
        <v>1098658182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4161660059</v>
      </c>
      <c r="G743">
        <v>4096433974</v>
      </c>
      <c r="H743">
        <v>3817559622</v>
      </c>
      <c r="I743">
        <v>3335712134</v>
      </c>
      <c r="J743">
        <v>4121577058</v>
      </c>
      <c r="K743">
        <v>4286330816</v>
      </c>
      <c r="L743">
        <v>2315239116</v>
      </c>
      <c r="M743">
        <v>3340919217</v>
      </c>
      <c r="N743">
        <v>2853516738</v>
      </c>
      <c r="O743">
        <v>2798552818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2065586446</v>
      </c>
      <c r="G744">
        <v>1854029103</v>
      </c>
      <c r="H744">
        <v>1647885247</v>
      </c>
      <c r="I744">
        <v>1499309180</v>
      </c>
      <c r="J744">
        <v>865151490</v>
      </c>
      <c r="K744">
        <v>807959176</v>
      </c>
      <c r="L744">
        <v>814988820</v>
      </c>
      <c r="M744">
        <v>796533200</v>
      </c>
      <c r="N744">
        <v>785695415</v>
      </c>
      <c r="O744">
        <v>784116656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2104476696</v>
      </c>
      <c r="G745">
        <v>2062652388</v>
      </c>
      <c r="H745">
        <v>2005245440</v>
      </c>
      <c r="I745">
        <v>2045439042</v>
      </c>
      <c r="J745">
        <v>1987770113</v>
      </c>
      <c r="K745">
        <v>1958554747</v>
      </c>
      <c r="L745">
        <v>1902317379</v>
      </c>
      <c r="M745">
        <v>1911996259</v>
      </c>
      <c r="N745">
        <v>1912155401</v>
      </c>
      <c r="O745">
        <v>1869305558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1732561592</v>
      </c>
      <c r="G746">
        <v>1718734428</v>
      </c>
      <c r="H746">
        <v>1157344933</v>
      </c>
      <c r="I746">
        <v>1135081951</v>
      </c>
      <c r="J746">
        <v>865219917</v>
      </c>
      <c r="K746">
        <v>848916933</v>
      </c>
      <c r="L746">
        <v>809424799</v>
      </c>
      <c r="M746">
        <v>804123178</v>
      </c>
      <c r="N746">
        <v>796417311</v>
      </c>
      <c r="O746">
        <v>769302505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-788418214</v>
      </c>
      <c r="G747">
        <v>166005362</v>
      </c>
      <c r="H747">
        <v>3675344598</v>
      </c>
      <c r="I747">
        <v>5004694978</v>
      </c>
      <c r="J747">
        <v>4953391826</v>
      </c>
      <c r="K747">
        <v>2215924262</v>
      </c>
      <c r="L747">
        <v>1692325134</v>
      </c>
      <c r="M747">
        <v>132402471</v>
      </c>
      <c r="N747">
        <v>127095408</v>
      </c>
      <c r="O747">
        <v>110657124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477875294</v>
      </c>
      <c r="G748">
        <v>503207788</v>
      </c>
      <c r="H748">
        <v>490628304</v>
      </c>
      <c r="I748">
        <v>197114879</v>
      </c>
      <c r="J748">
        <v>650868737</v>
      </c>
      <c r="K748">
        <v>628627586</v>
      </c>
      <c r="L748">
        <v>601401218</v>
      </c>
      <c r="M748">
        <v>572629855</v>
      </c>
      <c r="N748">
        <v>543909213</v>
      </c>
      <c r="O748">
        <v>517597554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2418048968</v>
      </c>
      <c r="G749">
        <v>2857845526</v>
      </c>
      <c r="H749">
        <v>3081960214</v>
      </c>
      <c r="I749">
        <v>3037883921</v>
      </c>
      <c r="J749">
        <v>3000339943</v>
      </c>
      <c r="K749">
        <v>2992633854</v>
      </c>
      <c r="L749">
        <v>2997318940</v>
      </c>
      <c r="M749">
        <v>2976851314</v>
      </c>
      <c r="N749">
        <v>2743898971</v>
      </c>
      <c r="O749">
        <v>2432131474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10879008607</v>
      </c>
      <c r="G750">
        <v>11320176682</v>
      </c>
      <c r="H750">
        <v>11283356294</v>
      </c>
      <c r="I750">
        <v>10654204547</v>
      </c>
      <c r="J750">
        <v>9989861169</v>
      </c>
      <c r="K750">
        <v>10253458380</v>
      </c>
      <c r="L750">
        <v>7045704449</v>
      </c>
      <c r="M750">
        <v>6548606372</v>
      </c>
      <c r="N750">
        <v>6129889899</v>
      </c>
      <c r="O750">
        <v>5764940166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692175265</v>
      </c>
      <c r="G751">
        <v>508374805</v>
      </c>
      <c r="H751">
        <v>402836835</v>
      </c>
      <c r="I751">
        <v>544542271</v>
      </c>
      <c r="J751">
        <v>496242354</v>
      </c>
      <c r="K751">
        <v>620916288</v>
      </c>
      <c r="L751">
        <v>836947617</v>
      </c>
      <c r="M751">
        <v>1018648111</v>
      </c>
      <c r="N751">
        <v>552857418</v>
      </c>
      <c r="O751">
        <v>699835799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2228928841</v>
      </c>
      <c r="G752">
        <v>2229455774</v>
      </c>
      <c r="H752">
        <v>2343855278</v>
      </c>
      <c r="I752">
        <v>2338328570</v>
      </c>
      <c r="J752">
        <v>2307438374</v>
      </c>
      <c r="K752">
        <v>2344195794</v>
      </c>
      <c r="L752">
        <v>2276300653</v>
      </c>
      <c r="M752">
        <v>2219232575</v>
      </c>
      <c r="N752">
        <v>2165651814</v>
      </c>
      <c r="O752">
        <v>2115028453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4820126590</v>
      </c>
      <c r="G753">
        <v>4350544832</v>
      </c>
      <c r="H753">
        <v>3975768208</v>
      </c>
      <c r="I753">
        <v>3706451122</v>
      </c>
      <c r="J753">
        <v>3653744890</v>
      </c>
      <c r="K753">
        <v>3398094761</v>
      </c>
      <c r="L753">
        <v>974810801</v>
      </c>
      <c r="M753">
        <v>1097031208</v>
      </c>
      <c r="N753">
        <v>1294813861</v>
      </c>
      <c r="O753">
        <v>1286875589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11761091664</v>
      </c>
      <c r="G754">
        <v>11821563145</v>
      </c>
      <c r="H754">
        <v>11597499128</v>
      </c>
      <c r="I754">
        <v>10592581397</v>
      </c>
      <c r="J754">
        <v>10677390359</v>
      </c>
      <c r="K754">
        <v>10517448042</v>
      </c>
      <c r="L754">
        <v>10571036749</v>
      </c>
      <c r="M754">
        <v>11100159613</v>
      </c>
      <c r="N754">
        <v>10824150756</v>
      </c>
      <c r="O754">
        <v>9579850867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13277513307</v>
      </c>
      <c r="G755">
        <v>13125620480</v>
      </c>
      <c r="H755">
        <v>13413976315</v>
      </c>
      <c r="I755">
        <v>12657164846</v>
      </c>
      <c r="J755">
        <v>13854476021</v>
      </c>
      <c r="K755">
        <v>13563338569</v>
      </c>
      <c r="L755">
        <v>2116710875</v>
      </c>
      <c r="M755">
        <v>2920891906</v>
      </c>
      <c r="N755">
        <v>3115931549</v>
      </c>
      <c r="O755">
        <v>2508069521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2300998782</v>
      </c>
      <c r="G756">
        <v>2033409903</v>
      </c>
      <c r="H756">
        <v>1820699558</v>
      </c>
      <c r="I756">
        <v>1764356555</v>
      </c>
      <c r="J756">
        <v>1746181247</v>
      </c>
      <c r="K756">
        <v>1526500998</v>
      </c>
      <c r="L756">
        <v>1441960654</v>
      </c>
      <c r="M756">
        <v>1309786402</v>
      </c>
      <c r="N756">
        <v>1159152084</v>
      </c>
      <c r="O756">
        <v>1070036010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1748732513</v>
      </c>
      <c r="G757">
        <v>1630112677</v>
      </c>
      <c r="H757">
        <v>1492636458</v>
      </c>
      <c r="I757">
        <v>946102409</v>
      </c>
      <c r="J757">
        <v>1028038849</v>
      </c>
      <c r="K757">
        <v>1063342303</v>
      </c>
      <c r="L757">
        <v>1295377072</v>
      </c>
      <c r="M757">
        <v>1254911679</v>
      </c>
      <c r="N757">
        <v>1451379043</v>
      </c>
      <c r="O757">
        <v>1595698026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5979221249</v>
      </c>
      <c r="G758">
        <v>5285469876</v>
      </c>
      <c r="H758">
        <v>5005618506</v>
      </c>
      <c r="I758">
        <v>4873198849</v>
      </c>
      <c r="J758">
        <v>4349871340</v>
      </c>
      <c r="K758">
        <v>3742598025</v>
      </c>
      <c r="L758">
        <v>2329997580</v>
      </c>
      <c r="M758">
        <v>2072201049</v>
      </c>
      <c r="N758">
        <v>1993570131</v>
      </c>
      <c r="O758">
        <v>2031349578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2345576121</v>
      </c>
      <c r="G759">
        <v>2349580883</v>
      </c>
      <c r="H759">
        <v>2334738675</v>
      </c>
      <c r="I759">
        <v>2284085131</v>
      </c>
      <c r="J759">
        <v>2308494541</v>
      </c>
      <c r="K759">
        <v>2231807971</v>
      </c>
      <c r="L759">
        <v>2124322306</v>
      </c>
      <c r="M759">
        <v>2196297192</v>
      </c>
      <c r="N759">
        <v>2203488521</v>
      </c>
      <c r="O759">
        <v>2169279609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3626401364</v>
      </c>
      <c r="G760">
        <v>5045930170</v>
      </c>
      <c r="H760">
        <v>5175013194</v>
      </c>
      <c r="I760">
        <v>4975995023</v>
      </c>
      <c r="J760">
        <v>5682044198</v>
      </c>
      <c r="K760">
        <v>5625423032</v>
      </c>
      <c r="L760">
        <v>3206153768</v>
      </c>
      <c r="M760">
        <v>3121777165</v>
      </c>
      <c r="N760">
        <v>2889578787</v>
      </c>
      <c r="O760">
        <v>2662456566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8517612</v>
      </c>
      <c r="G761">
        <v>6931394</v>
      </c>
      <c r="H761">
        <v>7889893</v>
      </c>
      <c r="I761">
        <v>-4485512</v>
      </c>
      <c r="J761">
        <v>9649867</v>
      </c>
      <c r="K761">
        <v>20564648</v>
      </c>
      <c r="L761">
        <v>-5510733</v>
      </c>
      <c r="M761">
        <v>4420680</v>
      </c>
      <c r="N761">
        <v>33985391</v>
      </c>
      <c r="O761">
        <v>-858342421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7450578000</v>
      </c>
      <c r="G762">
        <v>7349027000</v>
      </c>
      <c r="H762">
        <v>6922291000</v>
      </c>
      <c r="I762">
        <v>6208700000</v>
      </c>
      <c r="J762">
        <v>5327499000</v>
      </c>
      <c r="K762">
        <v>15871734000</v>
      </c>
      <c r="L762">
        <v>22780717000</v>
      </c>
      <c r="M762">
        <v>5084341000</v>
      </c>
      <c r="N762">
        <v>7859081000</v>
      </c>
      <c r="O762">
        <v>8620916000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3457177628</v>
      </c>
      <c r="G763">
        <v>4393730762</v>
      </c>
      <c r="H763">
        <v>3776614050</v>
      </c>
      <c r="I763">
        <v>3483257967</v>
      </c>
      <c r="J763">
        <v>3042387883</v>
      </c>
      <c r="K763">
        <v>2690327114</v>
      </c>
      <c r="L763">
        <v>2419149996</v>
      </c>
      <c r="M763">
        <v>2276856026</v>
      </c>
      <c r="N763">
        <v>2054245995</v>
      </c>
      <c r="O763">
        <v>1912268672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9442428844</v>
      </c>
      <c r="G764">
        <v>8965480141</v>
      </c>
      <c r="H764">
        <v>8883065552</v>
      </c>
      <c r="I764">
        <v>8829092013</v>
      </c>
      <c r="J764">
        <v>8826878214</v>
      </c>
      <c r="K764">
        <v>8686856039</v>
      </c>
      <c r="L764">
        <v>8284875699</v>
      </c>
      <c r="M764">
        <v>7987544156</v>
      </c>
      <c r="N764">
        <v>7898245693</v>
      </c>
      <c r="O764">
        <v>5269305220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7012706000</v>
      </c>
      <c r="G765">
        <v>6457986000</v>
      </c>
      <c r="H765">
        <v>6054585000</v>
      </c>
      <c r="I765">
        <v>5719096000</v>
      </c>
      <c r="J765">
        <v>5018883000</v>
      </c>
      <c r="K765">
        <v>4667964000</v>
      </c>
      <c r="L765">
        <v>4397390000</v>
      </c>
      <c r="M765">
        <v>4116740000</v>
      </c>
      <c r="N765">
        <v>3905621000</v>
      </c>
      <c r="O765">
        <v>3708471000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32229925607</v>
      </c>
      <c r="G766">
        <v>30228734115</v>
      </c>
      <c r="H766">
        <v>29305855021</v>
      </c>
      <c r="I766">
        <v>27715392865</v>
      </c>
      <c r="J766">
        <v>21580914858</v>
      </c>
      <c r="K766">
        <v>21856181587</v>
      </c>
      <c r="L766">
        <v>22892678043</v>
      </c>
      <c r="M766">
        <v>19338094608</v>
      </c>
      <c r="N766">
        <v>17229524055</v>
      </c>
      <c r="O766">
        <v>15271837713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3903746585</v>
      </c>
      <c r="G767">
        <v>1381227764</v>
      </c>
      <c r="H767">
        <v>1291616616</v>
      </c>
      <c r="I767">
        <v>1243172200</v>
      </c>
      <c r="J767">
        <v>523838596</v>
      </c>
      <c r="K767">
        <v>416925040</v>
      </c>
      <c r="L767">
        <v>-86857551</v>
      </c>
      <c r="M767">
        <v>40645698</v>
      </c>
      <c r="N767">
        <v>70677708</v>
      </c>
      <c r="O767">
        <v>85406951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419994391</v>
      </c>
      <c r="G768">
        <v>347236189</v>
      </c>
      <c r="H768">
        <v>230213122</v>
      </c>
      <c r="I768">
        <v>-157161313</v>
      </c>
      <c r="J768">
        <v>-282669619</v>
      </c>
      <c r="K768">
        <v>-129775175</v>
      </c>
      <c r="L768">
        <v>39636993</v>
      </c>
      <c r="M768">
        <v>199673290</v>
      </c>
      <c r="N768">
        <v>255132258</v>
      </c>
      <c r="O768">
        <v>301167444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-847161133.29999995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13125991631</v>
      </c>
      <c r="G770">
        <v>12583153189</v>
      </c>
      <c r="H770">
        <v>12253647078</v>
      </c>
      <c r="I770">
        <v>11760933968</v>
      </c>
      <c r="J770">
        <v>11180712250</v>
      </c>
      <c r="K770">
        <v>8594023548</v>
      </c>
      <c r="L770">
        <v>5358276241</v>
      </c>
      <c r="M770">
        <v>5073180582</v>
      </c>
      <c r="N770">
        <v>4822137853</v>
      </c>
      <c r="O770">
        <v>3364638025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2961926231</v>
      </c>
      <c r="G771">
        <v>2899309475</v>
      </c>
      <c r="H771">
        <v>2854088097</v>
      </c>
      <c r="I771">
        <v>3653944199</v>
      </c>
      <c r="J771">
        <v>3564071113</v>
      </c>
      <c r="K771">
        <v>3621251192</v>
      </c>
      <c r="L771">
        <v>3620507724</v>
      </c>
      <c r="M771">
        <v>3561350708</v>
      </c>
      <c r="N771">
        <v>2368042246</v>
      </c>
      <c r="O771">
        <v>2214593468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14659831463</v>
      </c>
      <c r="G772">
        <v>14575934538</v>
      </c>
      <c r="H772">
        <v>14564426179</v>
      </c>
      <c r="I772">
        <v>14821540878</v>
      </c>
      <c r="J772">
        <v>14551240021</v>
      </c>
      <c r="K772">
        <v>11625420120</v>
      </c>
      <c r="L772">
        <v>11653204449</v>
      </c>
      <c r="M772">
        <v>8081460311</v>
      </c>
      <c r="N772">
        <v>8105343376</v>
      </c>
      <c r="O772">
        <v>8020952194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4703666523</v>
      </c>
      <c r="G773">
        <v>1479131690</v>
      </c>
      <c r="H773">
        <v>1247959028</v>
      </c>
      <c r="I773">
        <v>1201790632</v>
      </c>
      <c r="J773">
        <v>1165699320</v>
      </c>
      <c r="K773">
        <v>1146569894</v>
      </c>
      <c r="L773">
        <v>1314125858</v>
      </c>
      <c r="M773">
        <v>1387545942</v>
      </c>
      <c r="N773">
        <v>1409615752</v>
      </c>
      <c r="O773">
        <v>1252951777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708845807</v>
      </c>
      <c r="G774">
        <v>679477204</v>
      </c>
      <c r="H774">
        <v>663030410</v>
      </c>
      <c r="I774">
        <v>661812111</v>
      </c>
      <c r="J774">
        <v>675673968</v>
      </c>
      <c r="K774">
        <v>654241464</v>
      </c>
      <c r="L774">
        <v>614358222</v>
      </c>
      <c r="M774">
        <v>671856343</v>
      </c>
      <c r="N774">
        <v>682279083</v>
      </c>
      <c r="O774">
        <v>682404152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15167584471</v>
      </c>
      <c r="G775">
        <v>11832210090</v>
      </c>
      <c r="H775">
        <v>11517813903</v>
      </c>
      <c r="I775">
        <v>10793979527</v>
      </c>
      <c r="J775">
        <v>9228688901</v>
      </c>
      <c r="K775">
        <v>8419659249</v>
      </c>
      <c r="L775">
        <v>3112286588</v>
      </c>
      <c r="M775">
        <v>3482164399</v>
      </c>
      <c r="N775">
        <v>3099125095</v>
      </c>
      <c r="O775">
        <v>2962236113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6079427997</v>
      </c>
      <c r="G776">
        <v>5294925211</v>
      </c>
      <c r="H776">
        <v>4775799922</v>
      </c>
      <c r="I776">
        <v>4325197981</v>
      </c>
      <c r="J776">
        <v>3865427770</v>
      </c>
      <c r="K776">
        <v>3290015801</v>
      </c>
      <c r="L776">
        <v>2844352542</v>
      </c>
      <c r="M776">
        <v>2516290005</v>
      </c>
      <c r="N776">
        <v>1332491080</v>
      </c>
      <c r="O776">
        <v>9772300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43237365262</v>
      </c>
      <c r="G777">
        <v>39854748076</v>
      </c>
      <c r="H777">
        <v>36078277670</v>
      </c>
      <c r="I777">
        <v>33008832954</v>
      </c>
      <c r="J777">
        <v>30251375018</v>
      </c>
      <c r="K777">
        <v>28082029884</v>
      </c>
      <c r="L777">
        <v>25675614508</v>
      </c>
      <c r="M777">
        <v>22165654390</v>
      </c>
      <c r="N777">
        <v>17612851847</v>
      </c>
      <c r="O777">
        <v>11960912932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34908618608</v>
      </c>
      <c r="G778">
        <v>28401058121</v>
      </c>
      <c r="H778">
        <v>24352276356</v>
      </c>
      <c r="I778">
        <v>26423271207</v>
      </c>
      <c r="J778">
        <v>24185223797</v>
      </c>
      <c r="K778">
        <v>21629829845</v>
      </c>
      <c r="L778">
        <v>19203937966</v>
      </c>
      <c r="M778">
        <v>17923269803</v>
      </c>
      <c r="N778">
        <v>15427285938</v>
      </c>
      <c r="O778">
        <v>6987759263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6321626709</v>
      </c>
      <c r="G779">
        <v>4682230251</v>
      </c>
      <c r="H779">
        <v>4462033649</v>
      </c>
      <c r="I779">
        <v>3622592667</v>
      </c>
      <c r="J779">
        <v>3324975799</v>
      </c>
      <c r="K779">
        <v>3230898006</v>
      </c>
      <c r="L779">
        <v>3229690598</v>
      </c>
      <c r="M779">
        <v>3633635360</v>
      </c>
      <c r="N779">
        <v>3696053730</v>
      </c>
      <c r="O779">
        <v>3652210627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1516064142</v>
      </c>
      <c r="G780">
        <v>1365293661</v>
      </c>
      <c r="H780">
        <v>1490150063</v>
      </c>
      <c r="I780">
        <v>1424836669</v>
      </c>
      <c r="J780">
        <v>1511599958</v>
      </c>
      <c r="K780">
        <v>1442945634</v>
      </c>
      <c r="L780">
        <v>1393987782</v>
      </c>
      <c r="M780">
        <v>937012662</v>
      </c>
      <c r="N780">
        <v>914497680</v>
      </c>
      <c r="O780">
        <v>880938074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211330720</v>
      </c>
      <c r="G781">
        <v>258615096</v>
      </c>
      <c r="H781">
        <v>230149714</v>
      </c>
      <c r="I781">
        <v>260787915</v>
      </c>
      <c r="J781">
        <v>260247985</v>
      </c>
      <c r="K781">
        <v>307948581</v>
      </c>
      <c r="L781">
        <v>300928330</v>
      </c>
      <c r="M781">
        <v>321398411</v>
      </c>
      <c r="N781">
        <v>301998809</v>
      </c>
      <c r="O781">
        <v>320099859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-1751435376</v>
      </c>
      <c r="H782">
        <v>-1242091344</v>
      </c>
      <c r="I782">
        <v>3084698808</v>
      </c>
      <c r="J782">
        <v>2989199806</v>
      </c>
      <c r="K782">
        <v>2895916324</v>
      </c>
      <c r="L782">
        <v>884423905</v>
      </c>
      <c r="M782">
        <v>842564335</v>
      </c>
      <c r="N782">
        <v>818366331</v>
      </c>
      <c r="O782">
        <v>766174564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262326043</v>
      </c>
      <c r="G783">
        <v>283273326</v>
      </c>
      <c r="H783">
        <v>825497931</v>
      </c>
      <c r="I783">
        <v>1977587821</v>
      </c>
      <c r="J783">
        <v>1763458836</v>
      </c>
      <c r="K783">
        <v>1580791033</v>
      </c>
      <c r="L783">
        <v>4141016</v>
      </c>
      <c r="M783">
        <v>6382066</v>
      </c>
      <c r="N783">
        <v>4808881</v>
      </c>
      <c r="O783">
        <v>-34186575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36612981704</v>
      </c>
      <c r="G784">
        <v>35620008963</v>
      </c>
      <c r="H784">
        <v>28440791046</v>
      </c>
      <c r="I784">
        <v>26119643334</v>
      </c>
      <c r="J784">
        <v>25320263694</v>
      </c>
      <c r="K784">
        <v>15056088072</v>
      </c>
      <c r="L784">
        <v>14516575744</v>
      </c>
      <c r="M784">
        <v>14323737502</v>
      </c>
      <c r="N784">
        <v>4358606798</v>
      </c>
      <c r="O784">
        <v>4114239942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8302648542</v>
      </c>
      <c r="G785">
        <v>7934443440</v>
      </c>
      <c r="H785">
        <v>7631980702</v>
      </c>
      <c r="I785">
        <v>6920426532</v>
      </c>
      <c r="J785">
        <v>6809130087</v>
      </c>
      <c r="K785">
        <v>6685685243</v>
      </c>
      <c r="L785">
        <v>6284846972</v>
      </c>
      <c r="M785">
        <v>4176163657</v>
      </c>
      <c r="N785">
        <v>2528137338</v>
      </c>
      <c r="O785">
        <v>1944056583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11071668791</v>
      </c>
      <c r="G786">
        <v>10083715397</v>
      </c>
      <c r="H786">
        <v>9192825976</v>
      </c>
      <c r="I786">
        <v>8898199898</v>
      </c>
      <c r="J786">
        <v>8383873287</v>
      </c>
      <c r="K786">
        <v>7810598664</v>
      </c>
      <c r="L786">
        <v>7068567228</v>
      </c>
      <c r="M786">
        <v>6830347695</v>
      </c>
      <c r="N786">
        <v>6581485868</v>
      </c>
      <c r="O786">
        <v>6111823497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2164808738</v>
      </c>
      <c r="G787">
        <v>1478739792</v>
      </c>
      <c r="H787">
        <v>1621372320</v>
      </c>
      <c r="I787">
        <v>1709869405</v>
      </c>
      <c r="J787">
        <v>2227474086</v>
      </c>
      <c r="K787">
        <v>2753113689</v>
      </c>
      <c r="L787">
        <v>1544190514</v>
      </c>
      <c r="M787">
        <v>1398038059</v>
      </c>
      <c r="N787">
        <v>1614921250</v>
      </c>
      <c r="O787">
        <v>1865209667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3861005705</v>
      </c>
      <c r="G788">
        <v>3677008404</v>
      </c>
      <c r="H788">
        <v>3617190232</v>
      </c>
      <c r="I788">
        <v>3477036058</v>
      </c>
      <c r="J788">
        <v>3326538734</v>
      </c>
      <c r="K788">
        <v>3226364952</v>
      </c>
      <c r="L788">
        <v>2942419353</v>
      </c>
      <c r="M788">
        <v>2779632775</v>
      </c>
      <c r="N788">
        <v>2442526430</v>
      </c>
      <c r="O788">
        <v>2133308824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150576659</v>
      </c>
      <c r="G789">
        <v>-328682902</v>
      </c>
      <c r="H789">
        <v>-133434741</v>
      </c>
      <c r="I789">
        <v>355297357</v>
      </c>
      <c r="J789">
        <v>418225968</v>
      </c>
      <c r="K789">
        <v>363876880</v>
      </c>
      <c r="L789">
        <v>366003123</v>
      </c>
      <c r="M789">
        <v>337031401</v>
      </c>
      <c r="N789">
        <v>306686374</v>
      </c>
      <c r="O789">
        <v>280364466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175741334874</v>
      </c>
      <c r="G790">
        <v>165489884614</v>
      </c>
      <c r="H790">
        <v>145177080204</v>
      </c>
      <c r="I790">
        <v>137474419496</v>
      </c>
      <c r="J790">
        <v>130354862358</v>
      </c>
      <c r="K790">
        <v>123943706582</v>
      </c>
      <c r="L790">
        <v>85880269147</v>
      </c>
      <c r="M790">
        <v>82827236398</v>
      </c>
      <c r="N790">
        <v>76740196306</v>
      </c>
      <c r="O790">
        <v>72387108166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G791">
        <v>12543494366</v>
      </c>
      <c r="H791">
        <v>11620519195</v>
      </c>
      <c r="I791">
        <v>10722326778</v>
      </c>
      <c r="J791">
        <v>6068823911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2826068859</v>
      </c>
      <c r="G792">
        <v>2763427496</v>
      </c>
      <c r="H792">
        <v>2672671502</v>
      </c>
      <c r="I792">
        <v>2321450255</v>
      </c>
      <c r="J792">
        <v>2278374185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67164889418</v>
      </c>
      <c r="G793">
        <v>41126690545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11024947304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12896072000</v>
      </c>
      <c r="G795">
        <v>11438004000</v>
      </c>
      <c r="H795">
        <v>10704273000</v>
      </c>
      <c r="I795">
        <v>9935235000</v>
      </c>
      <c r="J795">
        <v>9109599000</v>
      </c>
      <c r="K795">
        <v>8714443150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18614265654</v>
      </c>
      <c r="G796">
        <v>13871711618</v>
      </c>
      <c r="H796">
        <v>13026434956</v>
      </c>
      <c r="I796">
        <v>12372441385</v>
      </c>
      <c r="J796">
        <v>12220959973</v>
      </c>
      <c r="K796">
        <v>6776053300</v>
      </c>
      <c r="L796">
        <v>6277881701.6499996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6319930241</v>
      </c>
      <c r="G797">
        <v>5028561547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4619464472</v>
      </c>
      <c r="G798">
        <v>4375456098</v>
      </c>
      <c r="H798">
        <v>4121580820</v>
      </c>
      <c r="I798">
        <v>3870854047</v>
      </c>
      <c r="J798">
        <v>3754554605</v>
      </c>
      <c r="K798">
        <v>3538286982</v>
      </c>
      <c r="L798">
        <v>3345040816</v>
      </c>
      <c r="M798">
        <v>3226189491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35147488534</v>
      </c>
      <c r="G799">
        <v>32993038025</v>
      </c>
      <c r="H799">
        <v>27423708234</v>
      </c>
      <c r="I799">
        <v>26411969700</v>
      </c>
      <c r="J799">
        <v>26304202400</v>
      </c>
      <c r="L799">
        <v>23748607500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146417509000</v>
      </c>
      <c r="G800">
        <v>118231146000</v>
      </c>
      <c r="H800">
        <v>108253145000</v>
      </c>
      <c r="I800">
        <v>99655006000</v>
      </c>
      <c r="J800">
        <v>88800693000</v>
      </c>
      <c r="K800">
        <v>80575390000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69418523000</v>
      </c>
      <c r="G801">
        <v>62496600000</v>
      </c>
      <c r="H801">
        <v>51514982000</v>
      </c>
      <c r="I801">
        <v>45860828000</v>
      </c>
      <c r="J801">
        <v>41262512000</v>
      </c>
      <c r="K801">
        <v>34712624000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8663725715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26732298000</v>
      </c>
      <c r="G803">
        <v>24736637000</v>
      </c>
      <c r="H803">
        <v>23154590000</v>
      </c>
      <c r="I803">
        <v>19391776345</v>
      </c>
      <c r="L803">
        <v>13711094285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2606454965</v>
      </c>
      <c r="G804">
        <v>2543777248</v>
      </c>
      <c r="H804">
        <v>2452265894</v>
      </c>
      <c r="I804">
        <v>2346057780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4479506932</v>
      </c>
      <c r="G805">
        <v>4183868473</v>
      </c>
      <c r="H805">
        <v>3934325492</v>
      </c>
      <c r="I805">
        <v>3703587974</v>
      </c>
      <c r="J805">
        <v>2019677428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4716764287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3369057720</v>
      </c>
      <c r="G807">
        <v>3623340617</v>
      </c>
      <c r="H807">
        <v>3699666958</v>
      </c>
      <c r="I807">
        <v>3712520097</v>
      </c>
      <c r="J807">
        <v>3628579892</v>
      </c>
      <c r="K807">
        <v>3660082460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7273007583</v>
      </c>
      <c r="G808">
        <v>6882410026</v>
      </c>
      <c r="H808">
        <v>6680504859</v>
      </c>
      <c r="I808">
        <v>6275546270</v>
      </c>
      <c r="J808">
        <v>4976208606</v>
      </c>
      <c r="K808">
        <v>4203418028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1143111000000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7922216953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12581709970</v>
      </c>
      <c r="G811">
        <v>11661608213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58246031174</v>
      </c>
      <c r="G812">
        <v>55469303922</v>
      </c>
      <c r="H812">
        <v>53267863724</v>
      </c>
      <c r="I812">
        <v>51438793135</v>
      </c>
      <c r="J812">
        <v>41685873397</v>
      </c>
      <c r="K812">
        <v>40509203988</v>
      </c>
      <c r="L812">
        <v>32110951154</v>
      </c>
      <c r="M812">
        <v>16894766839.719999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21726167520</v>
      </c>
      <c r="G813">
        <v>21784366521</v>
      </c>
      <c r="H813">
        <v>21702294564</v>
      </c>
      <c r="I813">
        <v>21421101509</v>
      </c>
      <c r="J813">
        <v>13271994927</v>
      </c>
      <c r="K813">
        <v>12824155423</v>
      </c>
      <c r="L813">
        <v>11988335611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5559303662</v>
      </c>
      <c r="G814">
        <v>4723790785</v>
      </c>
      <c r="H814">
        <v>4696561314</v>
      </c>
      <c r="I814">
        <v>5103740812</v>
      </c>
      <c r="J814">
        <v>4427356252</v>
      </c>
      <c r="K814">
        <v>2068380181</v>
      </c>
      <c r="L814">
        <v>2039401462</v>
      </c>
      <c r="M814">
        <v>2010871883</v>
      </c>
      <c r="N814">
        <v>958367092</v>
      </c>
      <c r="O814">
        <v>912886335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-1255253958</v>
      </c>
      <c r="G815">
        <v>-1305505284</v>
      </c>
      <c r="H815">
        <v>-1445093431</v>
      </c>
      <c r="I815">
        <v>-1369056809</v>
      </c>
      <c r="J815">
        <v>198029071</v>
      </c>
      <c r="K815">
        <v>160302525</v>
      </c>
      <c r="L815">
        <v>276182940</v>
      </c>
      <c r="M815">
        <v>660007434</v>
      </c>
      <c r="N815">
        <v>671344213</v>
      </c>
      <c r="O815">
        <v>931682409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702547710</v>
      </c>
      <c r="G816">
        <v>837335259</v>
      </c>
      <c r="H816">
        <v>842377833</v>
      </c>
      <c r="I816">
        <v>832836259</v>
      </c>
      <c r="J816">
        <v>817684254</v>
      </c>
      <c r="K816">
        <v>820625185</v>
      </c>
      <c r="L816">
        <v>786693679</v>
      </c>
      <c r="M816">
        <v>847699547</v>
      </c>
      <c r="N816">
        <v>924246653</v>
      </c>
      <c r="O816">
        <v>1020894823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8823459556</v>
      </c>
      <c r="G817">
        <v>8463928654</v>
      </c>
      <c r="H817">
        <v>8103230649</v>
      </c>
      <c r="I817">
        <v>8143195813</v>
      </c>
      <c r="J817">
        <v>7708764754</v>
      </c>
      <c r="K817">
        <v>5243185972</v>
      </c>
      <c r="L817">
        <v>5092469405</v>
      </c>
      <c r="M817">
        <v>5190526281</v>
      </c>
      <c r="N817">
        <v>5222029269</v>
      </c>
      <c r="O817">
        <v>4526938250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2107356831</v>
      </c>
      <c r="G818">
        <v>2007767851</v>
      </c>
      <c r="H818">
        <v>2020438816</v>
      </c>
      <c r="I818">
        <v>1940840119</v>
      </c>
      <c r="J818">
        <v>1816448140</v>
      </c>
      <c r="K818">
        <v>1716971546</v>
      </c>
      <c r="L818">
        <v>1596211911</v>
      </c>
      <c r="M818">
        <v>902215221</v>
      </c>
      <c r="N818">
        <v>529591953</v>
      </c>
      <c r="O818">
        <v>493290684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7527598541</v>
      </c>
      <c r="G819">
        <v>5778560115</v>
      </c>
      <c r="H819">
        <v>5276131813</v>
      </c>
      <c r="I819">
        <v>5472174808</v>
      </c>
      <c r="J819">
        <v>4719696369</v>
      </c>
      <c r="K819">
        <v>4025102676</v>
      </c>
      <c r="L819">
        <v>3940832719</v>
      </c>
      <c r="M819">
        <v>3894554327</v>
      </c>
      <c r="N819">
        <v>2982344639</v>
      </c>
      <c r="O819">
        <v>3111006958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10132526283</v>
      </c>
      <c r="G820">
        <v>9556085300</v>
      </c>
      <c r="H820">
        <v>8835251362</v>
      </c>
      <c r="I820">
        <v>8273404999</v>
      </c>
      <c r="J820">
        <v>7598652717</v>
      </c>
      <c r="K820">
        <v>2234506933</v>
      </c>
      <c r="L820">
        <v>2240733718</v>
      </c>
      <c r="M820">
        <v>2341554335</v>
      </c>
      <c r="N820">
        <v>2155062284</v>
      </c>
      <c r="O820">
        <v>1124460877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20399334933</v>
      </c>
      <c r="G821">
        <v>19177618643</v>
      </c>
      <c r="H821">
        <v>18187898446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3596864478</v>
      </c>
      <c r="G822">
        <v>3537390970</v>
      </c>
      <c r="H822">
        <v>3517421193</v>
      </c>
      <c r="I822">
        <v>3459458976</v>
      </c>
      <c r="J822">
        <v>3295732706</v>
      </c>
      <c r="K822">
        <v>3156536652</v>
      </c>
      <c r="L822">
        <v>2678650550</v>
      </c>
      <c r="M822">
        <v>1695266232</v>
      </c>
      <c r="N822">
        <v>1496460474</v>
      </c>
      <c r="O822">
        <v>1190887259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13123846798</v>
      </c>
      <c r="G823">
        <v>10652835436</v>
      </c>
      <c r="H823">
        <v>9758070457</v>
      </c>
      <c r="I823">
        <v>8273864900</v>
      </c>
      <c r="J823">
        <v>7488496293</v>
      </c>
      <c r="K823">
        <v>6767044275</v>
      </c>
      <c r="L823">
        <v>5257794546</v>
      </c>
      <c r="M823">
        <v>4796174310</v>
      </c>
      <c r="N823">
        <v>4809814411</v>
      </c>
      <c r="O823">
        <v>4680236505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9595432158</v>
      </c>
      <c r="G824">
        <v>8929474311</v>
      </c>
      <c r="H824">
        <v>8193884121</v>
      </c>
      <c r="I824">
        <v>7342535855</v>
      </c>
      <c r="J824">
        <v>6895216447</v>
      </c>
      <c r="K824">
        <v>5896758312</v>
      </c>
      <c r="L824">
        <v>6168143845</v>
      </c>
      <c r="M824">
        <v>7158374983</v>
      </c>
      <c r="N824">
        <v>7171989673</v>
      </c>
      <c r="O824">
        <v>7260308750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4659431895</v>
      </c>
      <c r="G825">
        <v>4524201232</v>
      </c>
      <c r="H825">
        <v>3814487496</v>
      </c>
      <c r="I825">
        <v>3710746345</v>
      </c>
      <c r="J825">
        <v>3620018265</v>
      </c>
      <c r="K825">
        <v>3529185382</v>
      </c>
      <c r="L825">
        <v>2159682872</v>
      </c>
      <c r="M825">
        <v>2028010397</v>
      </c>
      <c r="N825">
        <v>1963422680</v>
      </c>
      <c r="O825">
        <v>1885244067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1284235043</v>
      </c>
      <c r="G826">
        <v>1383240472</v>
      </c>
      <c r="H826">
        <v>1060564498</v>
      </c>
      <c r="I826">
        <v>1094686535</v>
      </c>
      <c r="J826">
        <v>1211095600</v>
      </c>
      <c r="K826">
        <v>1258868442</v>
      </c>
      <c r="L826">
        <v>1043164089</v>
      </c>
      <c r="M826">
        <v>520234725</v>
      </c>
      <c r="N826">
        <v>546125567</v>
      </c>
      <c r="O826">
        <v>549756604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1486227514</v>
      </c>
      <c r="G827">
        <v>1294927846</v>
      </c>
      <c r="H827">
        <v>1183776932</v>
      </c>
      <c r="I827">
        <v>1131411527</v>
      </c>
      <c r="J827">
        <v>1071331859</v>
      </c>
      <c r="K827">
        <v>1006160471</v>
      </c>
      <c r="L827">
        <v>967209653</v>
      </c>
      <c r="M827">
        <v>957184384</v>
      </c>
      <c r="N827">
        <v>897551196</v>
      </c>
      <c r="O827">
        <v>855335650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11123058932</v>
      </c>
      <c r="G828">
        <v>10839051821</v>
      </c>
      <c r="H828">
        <v>11805733920</v>
      </c>
      <c r="I828">
        <v>10993843031</v>
      </c>
      <c r="J828">
        <v>10103431405</v>
      </c>
      <c r="K828">
        <v>9571794909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7144834526</v>
      </c>
      <c r="H829">
        <v>8521760680</v>
      </c>
      <c r="I829">
        <v>8512176355</v>
      </c>
      <c r="J829">
        <v>7956652691</v>
      </c>
      <c r="K829">
        <v>7299094942</v>
      </c>
      <c r="L829">
        <v>6762750977</v>
      </c>
      <c r="M829">
        <v>6297526680</v>
      </c>
      <c r="N829">
        <v>4611906314</v>
      </c>
      <c r="O829">
        <v>4322283275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4094222711</v>
      </c>
      <c r="G830">
        <v>3954068418</v>
      </c>
      <c r="H830">
        <v>3830278849</v>
      </c>
      <c r="I830">
        <v>3661440425</v>
      </c>
      <c r="J830">
        <v>3430126076</v>
      </c>
      <c r="K830">
        <v>3231279244</v>
      </c>
      <c r="L830">
        <v>1532132850</v>
      </c>
      <c r="M830">
        <v>1595095959</v>
      </c>
      <c r="N830">
        <v>1520526754</v>
      </c>
      <c r="O830">
        <v>976452760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907452980</v>
      </c>
      <c r="G831">
        <v>655560765</v>
      </c>
      <c r="H831">
        <v>606738961</v>
      </c>
      <c r="I831">
        <v>580347413</v>
      </c>
      <c r="J831">
        <v>551212651</v>
      </c>
      <c r="K831">
        <v>500731369</v>
      </c>
      <c r="L831">
        <v>227054051</v>
      </c>
      <c r="M831">
        <v>257373612</v>
      </c>
      <c r="N831">
        <v>259346320</v>
      </c>
      <c r="O831">
        <v>244914853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5482352485</v>
      </c>
      <c r="G832">
        <v>5335960966</v>
      </c>
      <c r="H832">
        <v>5151604450</v>
      </c>
      <c r="I832">
        <v>6138564832</v>
      </c>
      <c r="J832">
        <v>8278439792</v>
      </c>
      <c r="K832">
        <v>8125068783</v>
      </c>
      <c r="L832">
        <v>1784157184</v>
      </c>
      <c r="M832">
        <v>962283513</v>
      </c>
      <c r="N832">
        <v>879627848</v>
      </c>
      <c r="O832">
        <v>873329456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3542768860</v>
      </c>
      <c r="G833">
        <v>3471441246</v>
      </c>
      <c r="H833">
        <v>3309512641</v>
      </c>
      <c r="I833">
        <v>2548382100</v>
      </c>
      <c r="J833">
        <v>2500747379</v>
      </c>
      <c r="K833">
        <v>2432717800</v>
      </c>
      <c r="L833">
        <v>2295332150</v>
      </c>
      <c r="M833">
        <v>2271837614</v>
      </c>
      <c r="N833">
        <v>909192320</v>
      </c>
      <c r="O833">
        <v>755972918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3323934612</v>
      </c>
      <c r="G834">
        <v>3602438033</v>
      </c>
      <c r="H834">
        <v>4008178325</v>
      </c>
      <c r="I834">
        <v>4193547944</v>
      </c>
      <c r="J834">
        <v>3934939134</v>
      </c>
      <c r="K834">
        <v>4633196814</v>
      </c>
      <c r="L834">
        <v>4412310948</v>
      </c>
      <c r="M834">
        <v>2183448719</v>
      </c>
      <c r="N834">
        <v>1882811363</v>
      </c>
      <c r="O834">
        <v>1540575714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6155415446</v>
      </c>
      <c r="G835">
        <v>5635051094</v>
      </c>
      <c r="H835">
        <v>3752675173</v>
      </c>
      <c r="I835">
        <v>3332661485</v>
      </c>
      <c r="J835">
        <v>3282318324</v>
      </c>
      <c r="K835">
        <v>3181259918</v>
      </c>
      <c r="L835">
        <v>2500096626</v>
      </c>
      <c r="M835">
        <v>666898253</v>
      </c>
      <c r="N835">
        <v>731843999</v>
      </c>
      <c r="O835">
        <v>272581320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26460778332</v>
      </c>
      <c r="G836">
        <v>20659902936</v>
      </c>
      <c r="H836">
        <v>18318279775</v>
      </c>
      <c r="I836">
        <v>15135053882</v>
      </c>
      <c r="J836">
        <v>1700641137</v>
      </c>
      <c r="K836">
        <v>1237333530</v>
      </c>
      <c r="L836">
        <v>1109912612</v>
      </c>
      <c r="M836">
        <v>1052837936</v>
      </c>
      <c r="N836">
        <v>970174754</v>
      </c>
      <c r="O836">
        <v>451118585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3847343143</v>
      </c>
      <c r="G837">
        <v>3649547041</v>
      </c>
      <c r="H837">
        <v>6179539575</v>
      </c>
      <c r="I837">
        <v>6325370266</v>
      </c>
      <c r="J837">
        <v>5917502389</v>
      </c>
      <c r="K837">
        <v>4109163234</v>
      </c>
      <c r="L837">
        <v>3783605601</v>
      </c>
      <c r="M837">
        <v>757864316</v>
      </c>
      <c r="N837">
        <v>704176039</v>
      </c>
      <c r="O837">
        <v>696766808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5362880872</v>
      </c>
      <c r="G838">
        <v>4979380225</v>
      </c>
      <c r="H838">
        <v>4583409198</v>
      </c>
      <c r="I838">
        <v>3786683529</v>
      </c>
      <c r="J838">
        <v>3354731372</v>
      </c>
      <c r="K838">
        <v>2958927597</v>
      </c>
      <c r="L838">
        <v>2614705000</v>
      </c>
      <c r="M838">
        <v>2251150368</v>
      </c>
      <c r="N838">
        <v>1927134328</v>
      </c>
      <c r="O838">
        <v>1695142785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4625160661</v>
      </c>
      <c r="G839">
        <v>3885929746</v>
      </c>
      <c r="H839">
        <v>2700826617</v>
      </c>
      <c r="I839">
        <v>2809652407</v>
      </c>
      <c r="J839">
        <v>2630339812</v>
      </c>
      <c r="K839">
        <v>2279392950</v>
      </c>
      <c r="L839">
        <v>2000758729</v>
      </c>
      <c r="M839">
        <v>730694633</v>
      </c>
      <c r="N839">
        <v>462008226</v>
      </c>
      <c r="O839">
        <v>-35176072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28952250465</v>
      </c>
      <c r="G840">
        <v>24412734121</v>
      </c>
      <c r="H840">
        <v>22454726258</v>
      </c>
      <c r="I840">
        <v>12364589902</v>
      </c>
      <c r="J840">
        <v>10672665809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2482466708</v>
      </c>
      <c r="G841">
        <v>2387343510</v>
      </c>
      <c r="H841">
        <v>2290321802</v>
      </c>
      <c r="I841">
        <v>2127733241</v>
      </c>
      <c r="J841">
        <v>2020935319</v>
      </c>
      <c r="K841">
        <v>1041167480</v>
      </c>
      <c r="L841">
        <v>939311088</v>
      </c>
      <c r="M841">
        <v>864139937</v>
      </c>
      <c r="N841">
        <v>803088410</v>
      </c>
      <c r="O841">
        <v>437759714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1451794516</v>
      </c>
      <c r="G842">
        <v>1425475063</v>
      </c>
      <c r="H842">
        <v>1404469123</v>
      </c>
      <c r="I842">
        <v>1383867919</v>
      </c>
      <c r="J842">
        <v>1365778235</v>
      </c>
      <c r="K842">
        <v>1351466117</v>
      </c>
      <c r="L842">
        <v>1339807256</v>
      </c>
      <c r="M842">
        <v>1329220221</v>
      </c>
      <c r="N842">
        <v>870673598</v>
      </c>
      <c r="O842">
        <v>859620717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3066753673</v>
      </c>
      <c r="G843">
        <v>2766279930</v>
      </c>
      <c r="H843">
        <v>2495121941</v>
      </c>
      <c r="I843">
        <v>2216065276</v>
      </c>
      <c r="J843">
        <v>2112071434</v>
      </c>
      <c r="K843">
        <v>1904112207</v>
      </c>
      <c r="L843">
        <v>1745859612</v>
      </c>
      <c r="M843">
        <v>1549501004</v>
      </c>
      <c r="N843">
        <v>1398235782</v>
      </c>
      <c r="O843">
        <v>1262156816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2274600811</v>
      </c>
      <c r="G844">
        <v>2332074286</v>
      </c>
      <c r="H844">
        <v>2236575360</v>
      </c>
      <c r="I844">
        <v>1982539044</v>
      </c>
      <c r="J844">
        <v>1767519813</v>
      </c>
      <c r="K844">
        <v>1581109796</v>
      </c>
      <c r="L844">
        <v>1484260143</v>
      </c>
      <c r="M844">
        <v>1433248758</v>
      </c>
      <c r="N844">
        <v>1339710220</v>
      </c>
      <c r="O844">
        <v>1258205657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3832728971</v>
      </c>
      <c r="G845">
        <v>4527794138</v>
      </c>
      <c r="H845">
        <v>4527007698</v>
      </c>
      <c r="I845">
        <v>4316605125</v>
      </c>
      <c r="J845">
        <v>4106264548</v>
      </c>
      <c r="K845">
        <v>2038423200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13297234742</v>
      </c>
      <c r="G846">
        <v>11829207584</v>
      </c>
      <c r="H846">
        <v>11201727390</v>
      </c>
      <c r="I846">
        <v>10202625618</v>
      </c>
      <c r="J846">
        <v>9179694363</v>
      </c>
      <c r="K846">
        <v>6854660272</v>
      </c>
      <c r="L846">
        <v>6772251089</v>
      </c>
      <c r="M846">
        <v>7107079361</v>
      </c>
      <c r="N846">
        <v>6974588460</v>
      </c>
      <c r="O846">
        <v>6918903926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20932981850</v>
      </c>
      <c r="G847">
        <v>18764229607</v>
      </c>
      <c r="H847">
        <v>15721338860</v>
      </c>
      <c r="I847">
        <v>14749825860</v>
      </c>
      <c r="J847">
        <v>10107058245</v>
      </c>
      <c r="K847">
        <v>8639399215</v>
      </c>
      <c r="L847">
        <v>8284339296</v>
      </c>
      <c r="M847">
        <v>7558140168</v>
      </c>
      <c r="N847">
        <v>4860809777</v>
      </c>
      <c r="O847">
        <v>4357136968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94625249548</v>
      </c>
      <c r="G848">
        <v>91691425975</v>
      </c>
      <c r="H848">
        <v>68417362580</v>
      </c>
      <c r="I848">
        <v>64834583460</v>
      </c>
      <c r="J848">
        <v>63340873513</v>
      </c>
      <c r="K848">
        <v>49133130902</v>
      </c>
      <c r="L848">
        <v>45784109063</v>
      </c>
      <c r="M848">
        <v>40308760623</v>
      </c>
      <c r="N848">
        <v>26602604611</v>
      </c>
      <c r="O848">
        <v>25335275126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19023447628</v>
      </c>
      <c r="G849">
        <v>17998683590</v>
      </c>
      <c r="H849">
        <v>16611152600</v>
      </c>
      <c r="I849">
        <v>15265413440</v>
      </c>
      <c r="J849">
        <v>14211524002</v>
      </c>
      <c r="K849">
        <v>11032606961</v>
      </c>
      <c r="L849">
        <v>10042093096</v>
      </c>
      <c r="M849">
        <v>6619421141</v>
      </c>
      <c r="N849">
        <v>5767098328</v>
      </c>
      <c r="O849">
        <v>5011958731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10079208384</v>
      </c>
      <c r="G850">
        <v>7401840703</v>
      </c>
      <c r="H850">
        <v>6428691310</v>
      </c>
      <c r="I850">
        <v>5517883972</v>
      </c>
      <c r="J850">
        <v>5693817320</v>
      </c>
      <c r="K850">
        <v>5107192990</v>
      </c>
      <c r="L850">
        <v>6120936599</v>
      </c>
      <c r="M850">
        <v>7940549212</v>
      </c>
      <c r="N850">
        <v>8718362279</v>
      </c>
      <c r="O850">
        <v>10397018941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4118940084</v>
      </c>
      <c r="G851">
        <v>3570933594</v>
      </c>
      <c r="H851">
        <v>2704302205</v>
      </c>
      <c r="I851">
        <v>2512737544</v>
      </c>
      <c r="J851">
        <v>2456597311</v>
      </c>
      <c r="K851">
        <v>2291110903</v>
      </c>
      <c r="L851">
        <v>2244853732</v>
      </c>
      <c r="M851">
        <v>2325316661</v>
      </c>
      <c r="N851">
        <v>2227392515</v>
      </c>
      <c r="O851">
        <v>1636384584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13442609901</v>
      </c>
      <c r="G852">
        <v>11420977144</v>
      </c>
      <c r="H852">
        <v>10478108468</v>
      </c>
      <c r="I852">
        <v>9176202221</v>
      </c>
      <c r="J852">
        <v>5808918019</v>
      </c>
      <c r="K852">
        <v>4563724451</v>
      </c>
      <c r="L852">
        <v>4641870666</v>
      </c>
      <c r="M852">
        <v>5734150859</v>
      </c>
      <c r="N852">
        <v>5392018192</v>
      </c>
      <c r="O852">
        <v>5107323868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22991006000</v>
      </c>
      <c r="G853">
        <v>19774408000</v>
      </c>
      <c r="H853">
        <v>19198756000</v>
      </c>
      <c r="I853">
        <v>18218615000</v>
      </c>
      <c r="J853">
        <v>-1067979000</v>
      </c>
      <c r="K853">
        <v>1317501000</v>
      </c>
      <c r="L853">
        <v>6774239000</v>
      </c>
      <c r="M853">
        <v>8338183000</v>
      </c>
      <c r="N853">
        <v>2478178000</v>
      </c>
      <c r="O853">
        <v>2905416000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120340529315</v>
      </c>
      <c r="G854">
        <v>116212628446</v>
      </c>
      <c r="H854">
        <v>111406933095</v>
      </c>
      <c r="I854">
        <v>104606988221</v>
      </c>
      <c r="J854">
        <v>97410683069</v>
      </c>
      <c r="K854">
        <v>87568130709</v>
      </c>
      <c r="L854">
        <v>89058721170</v>
      </c>
      <c r="M854">
        <v>80966877289</v>
      </c>
      <c r="N854">
        <v>74016606516</v>
      </c>
      <c r="O854">
        <v>65783999846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1528120184</v>
      </c>
      <c r="G855">
        <v>1505816153</v>
      </c>
      <c r="H855">
        <v>1471937584</v>
      </c>
      <c r="I855">
        <v>1454592417</v>
      </c>
      <c r="J855">
        <v>1435972228</v>
      </c>
      <c r="K855">
        <v>1393274959</v>
      </c>
      <c r="L855">
        <v>1371054528</v>
      </c>
      <c r="M855">
        <v>1342166088</v>
      </c>
      <c r="N855">
        <v>1317412101</v>
      </c>
      <c r="O855">
        <v>1259291193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4014800571</v>
      </c>
      <c r="G856">
        <v>3453447436</v>
      </c>
      <c r="H856">
        <v>3166519819</v>
      </c>
      <c r="I856">
        <v>3206311439</v>
      </c>
      <c r="J856">
        <v>3199687758</v>
      </c>
      <c r="K856">
        <v>3203411705</v>
      </c>
      <c r="L856">
        <v>3207461431</v>
      </c>
      <c r="M856">
        <v>3206916126</v>
      </c>
      <c r="N856">
        <v>2539104631</v>
      </c>
      <c r="O856">
        <v>2529033761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105853448000</v>
      </c>
      <c r="G857">
        <v>93829084000</v>
      </c>
      <c r="H857">
        <v>74613829000</v>
      </c>
      <c r="I857">
        <v>64832112000</v>
      </c>
      <c r="J857">
        <v>56263813000</v>
      </c>
      <c r="K857">
        <v>51754676000</v>
      </c>
      <c r="L857">
        <v>44287096000</v>
      </c>
      <c r="M857">
        <v>30663587397</v>
      </c>
      <c r="N857">
        <v>26383471434</v>
      </c>
      <c r="O857">
        <v>23649473841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4757431116</v>
      </c>
      <c r="G858">
        <v>4761104014</v>
      </c>
      <c r="H858">
        <v>4680171935</v>
      </c>
      <c r="I858">
        <v>4462961420</v>
      </c>
      <c r="J858">
        <v>4272249290</v>
      </c>
      <c r="K858">
        <v>4064908818</v>
      </c>
      <c r="L858">
        <v>3958602695</v>
      </c>
      <c r="M858">
        <v>3826744671</v>
      </c>
      <c r="N858">
        <v>3646403593</v>
      </c>
      <c r="O858">
        <v>3378229062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6251246439</v>
      </c>
      <c r="G859">
        <v>6178216894</v>
      </c>
      <c r="H859">
        <v>6168365521</v>
      </c>
      <c r="I859">
        <v>5956145450</v>
      </c>
      <c r="J859">
        <v>5658857838</v>
      </c>
      <c r="K859">
        <v>4270806946</v>
      </c>
      <c r="L859">
        <v>4249141118</v>
      </c>
      <c r="M859">
        <v>2877864072</v>
      </c>
      <c r="N859">
        <v>2761724841</v>
      </c>
      <c r="O859">
        <v>2820853081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46015940456</v>
      </c>
      <c r="G860">
        <v>32444856331</v>
      </c>
      <c r="H860">
        <v>25792945495</v>
      </c>
      <c r="I860">
        <v>14909624016</v>
      </c>
      <c r="J860">
        <v>12163482525</v>
      </c>
      <c r="K860">
        <v>9613735392</v>
      </c>
      <c r="L860">
        <v>5338055539</v>
      </c>
      <c r="M860">
        <v>3121200115</v>
      </c>
      <c r="N860">
        <v>2932975556</v>
      </c>
      <c r="O860">
        <v>2950967693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8287498692</v>
      </c>
      <c r="G861">
        <v>5497957291</v>
      </c>
      <c r="H861">
        <v>5621695774</v>
      </c>
      <c r="I861">
        <v>5579401355</v>
      </c>
      <c r="J861">
        <v>2903109382</v>
      </c>
      <c r="K861">
        <v>2592413816</v>
      </c>
      <c r="L861">
        <v>2804468057</v>
      </c>
      <c r="M861">
        <v>2080394053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10321033796</v>
      </c>
      <c r="G862">
        <v>9724309382</v>
      </c>
      <c r="H862">
        <v>7167538928</v>
      </c>
      <c r="I862">
        <v>6941733604</v>
      </c>
      <c r="J862">
        <v>6584332905</v>
      </c>
      <c r="K862">
        <v>6295083377</v>
      </c>
      <c r="L862">
        <v>3256347283</v>
      </c>
      <c r="M862">
        <v>3102537405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53759018000</v>
      </c>
      <c r="G863">
        <v>51850685000</v>
      </c>
      <c r="H863">
        <v>40082042000</v>
      </c>
      <c r="I863">
        <v>37847928000</v>
      </c>
      <c r="J863">
        <v>36063246000</v>
      </c>
      <c r="K863">
        <v>34517181000</v>
      </c>
      <c r="L863">
        <v>31742371000</v>
      </c>
      <c r="M863">
        <v>30123208000</v>
      </c>
      <c r="N863">
        <v>28220858000</v>
      </c>
      <c r="O863">
        <v>26530972000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11926909655</v>
      </c>
      <c r="G864">
        <v>10858874590</v>
      </c>
      <c r="H864">
        <v>10144524787</v>
      </c>
      <c r="I864">
        <v>9344139305</v>
      </c>
      <c r="J864">
        <v>5848453225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2597588834</v>
      </c>
      <c r="G865">
        <v>2431989097</v>
      </c>
      <c r="H865">
        <v>2140346581</v>
      </c>
      <c r="I865">
        <v>1958051242</v>
      </c>
      <c r="J865">
        <v>1702047123</v>
      </c>
      <c r="K865">
        <v>1527573168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13759350688</v>
      </c>
      <c r="G866">
        <v>14600737458</v>
      </c>
      <c r="H866">
        <v>14859473636</v>
      </c>
      <c r="I866">
        <v>13245676909</v>
      </c>
      <c r="J866">
        <v>8383274575</v>
      </c>
      <c r="K866">
        <v>7541432092</v>
      </c>
      <c r="L866">
        <v>6414276287</v>
      </c>
      <c r="M866">
        <v>3326581263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2496211853</v>
      </c>
      <c r="G867">
        <v>2162420528</v>
      </c>
      <c r="H867">
        <v>2034438516</v>
      </c>
      <c r="I867">
        <v>2112094525</v>
      </c>
      <c r="J867">
        <v>2014451885</v>
      </c>
      <c r="K867">
        <v>2294689990</v>
      </c>
      <c r="L867">
        <v>2625797118</v>
      </c>
      <c r="M867">
        <v>2028128295</v>
      </c>
      <c r="N867">
        <v>1972254060</v>
      </c>
      <c r="O867">
        <v>1903968599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5635164510</v>
      </c>
      <c r="G868">
        <v>4538155181</v>
      </c>
      <c r="H868">
        <v>4077587444</v>
      </c>
      <c r="I868">
        <v>4863571215</v>
      </c>
      <c r="J868">
        <v>4820641570</v>
      </c>
      <c r="K868">
        <v>4873480111</v>
      </c>
      <c r="L868">
        <v>4739894537</v>
      </c>
      <c r="M868">
        <v>4533956155</v>
      </c>
      <c r="N868">
        <v>4469812840</v>
      </c>
      <c r="O868">
        <v>4404244472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10293176365</v>
      </c>
      <c r="G869">
        <v>8081917368</v>
      </c>
      <c r="H869">
        <v>6953716365</v>
      </c>
      <c r="I869">
        <v>6450866633</v>
      </c>
      <c r="J869">
        <v>4558456398</v>
      </c>
      <c r="K869">
        <v>4520145687</v>
      </c>
      <c r="L869">
        <v>4312268892</v>
      </c>
      <c r="M869">
        <v>3032417366</v>
      </c>
      <c r="N869">
        <v>2097217932</v>
      </c>
      <c r="O869">
        <v>1923741908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61887464320</v>
      </c>
      <c r="G870">
        <v>51769378542</v>
      </c>
      <c r="H870">
        <v>45316588768</v>
      </c>
      <c r="I870">
        <v>43481405345</v>
      </c>
      <c r="J870">
        <v>38346424800</v>
      </c>
      <c r="K870">
        <v>29144984600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6222117107</v>
      </c>
      <c r="G871">
        <v>7885779478</v>
      </c>
      <c r="H871">
        <v>9132331350</v>
      </c>
      <c r="I871">
        <v>8453869261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1728093172</v>
      </c>
      <c r="G872">
        <v>1728389735</v>
      </c>
      <c r="H872">
        <v>1714756735</v>
      </c>
      <c r="I872">
        <v>1640890716</v>
      </c>
      <c r="J872">
        <v>1611765802</v>
      </c>
      <c r="K872">
        <v>1687864567</v>
      </c>
      <c r="L872">
        <v>1587760811</v>
      </c>
      <c r="M872">
        <v>1143910664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99704281000</v>
      </c>
      <c r="G873">
        <v>92466324000</v>
      </c>
      <c r="H873">
        <v>76842606000</v>
      </c>
      <c r="I873">
        <v>70040000000</v>
      </c>
      <c r="J873">
        <v>61472807000</v>
      </c>
      <c r="K873">
        <v>51341736000</v>
      </c>
      <c r="L873">
        <v>45356943000</v>
      </c>
      <c r="M873">
        <v>39958161000</v>
      </c>
      <c r="N873">
        <v>35080090000</v>
      </c>
      <c r="O873">
        <v>30734564000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1548266523</v>
      </c>
      <c r="G874">
        <v>1869123339</v>
      </c>
      <c r="H874">
        <v>1782516421</v>
      </c>
      <c r="I874">
        <v>1755268449</v>
      </c>
      <c r="J874">
        <v>1784328437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366623000000</v>
      </c>
      <c r="G875">
        <v>358165000000</v>
      </c>
      <c r="H875">
        <v>346911000000</v>
      </c>
      <c r="I875">
        <v>320929000000</v>
      </c>
      <c r="J875">
        <v>292242000000</v>
      </c>
      <c r="K875">
        <v>305789000000</v>
      </c>
      <c r="L875">
        <v>295991000000</v>
      </c>
      <c r="M875">
        <v>285687000000</v>
      </c>
      <c r="N875">
        <v>267198000000</v>
      </c>
      <c r="O875">
        <v>243472000000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13876837530</v>
      </c>
      <c r="G876">
        <v>13566449736</v>
      </c>
      <c r="H876">
        <v>13306911850</v>
      </c>
      <c r="I876">
        <v>13106362335</v>
      </c>
      <c r="J876">
        <v>12973995447</v>
      </c>
      <c r="K876">
        <v>12104094833</v>
      </c>
      <c r="L876">
        <v>10862248221</v>
      </c>
      <c r="M876">
        <v>9801257243</v>
      </c>
      <c r="N876">
        <v>8832799315</v>
      </c>
      <c r="O876">
        <v>8139190514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9927668083</v>
      </c>
      <c r="G877">
        <v>10464831230</v>
      </c>
      <c r="H877">
        <v>10236723784</v>
      </c>
      <c r="I877">
        <v>11253809651</v>
      </c>
      <c r="J877">
        <v>11707669368</v>
      </c>
      <c r="K877">
        <v>11635646020</v>
      </c>
      <c r="L877">
        <v>6970917346</v>
      </c>
      <c r="M877">
        <v>6204628964</v>
      </c>
      <c r="N877">
        <v>2187419528</v>
      </c>
      <c r="O877">
        <v>2071783758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8499231843</v>
      </c>
      <c r="G878">
        <v>6533029582</v>
      </c>
      <c r="H878">
        <v>5194371381</v>
      </c>
      <c r="I878">
        <v>4433258430</v>
      </c>
      <c r="J878">
        <v>3741878027</v>
      </c>
      <c r="K878">
        <v>3476223604</v>
      </c>
      <c r="L878">
        <v>3476305339</v>
      </c>
      <c r="M878">
        <v>3428944608</v>
      </c>
      <c r="N878">
        <v>3421115423</v>
      </c>
      <c r="O878">
        <v>3261711501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8973010444</v>
      </c>
      <c r="G879">
        <v>6757994117</v>
      </c>
      <c r="H879">
        <v>8525134500</v>
      </c>
      <c r="I879">
        <v>8234846963</v>
      </c>
      <c r="J879">
        <v>7266870581</v>
      </c>
      <c r="K879">
        <v>6491603948</v>
      </c>
      <c r="L879">
        <v>6829338944</v>
      </c>
      <c r="M879">
        <v>6250692271</v>
      </c>
      <c r="N879">
        <v>6875281031</v>
      </c>
      <c r="O879">
        <v>6980154471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11201614517</v>
      </c>
      <c r="G880">
        <v>11100695902</v>
      </c>
      <c r="H880">
        <v>10986806231</v>
      </c>
      <c r="I880">
        <v>10933829858</v>
      </c>
      <c r="J880">
        <v>9248975397</v>
      </c>
      <c r="K880">
        <v>12949176702</v>
      </c>
      <c r="L880">
        <v>15605953761</v>
      </c>
      <c r="M880">
        <v>16067850650</v>
      </c>
      <c r="N880">
        <v>16262312273</v>
      </c>
      <c r="O880">
        <v>16728128758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16230992623</v>
      </c>
      <c r="G881">
        <v>15140142092</v>
      </c>
      <c r="H881">
        <v>15312209504</v>
      </c>
      <c r="I881">
        <v>14548152240</v>
      </c>
      <c r="J881">
        <v>13903855148</v>
      </c>
      <c r="K881">
        <v>13301576700</v>
      </c>
      <c r="L881">
        <v>12308483726</v>
      </c>
      <c r="M881">
        <v>11615975693</v>
      </c>
      <c r="N881">
        <v>10778306960</v>
      </c>
      <c r="O881">
        <v>10015803595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23328652182</v>
      </c>
      <c r="G882">
        <v>21762152513</v>
      </c>
      <c r="H882">
        <v>19963100355</v>
      </c>
      <c r="I882">
        <v>19585357068</v>
      </c>
      <c r="J882">
        <v>15732363912</v>
      </c>
      <c r="L882">
        <v>10970911800</v>
      </c>
      <c r="M882">
        <v>5065094300</v>
      </c>
      <c r="N882">
        <v>4494567700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67991228000</v>
      </c>
      <c r="G883">
        <v>81350516000</v>
      </c>
      <c r="H883">
        <v>93849422000</v>
      </c>
      <c r="I883">
        <v>93932818000</v>
      </c>
      <c r="J883">
        <v>85618153000</v>
      </c>
      <c r="K883">
        <v>67103960000</v>
      </c>
      <c r="L883">
        <v>65036274000</v>
      </c>
      <c r="M883">
        <v>56519763000</v>
      </c>
      <c r="N883">
        <v>54511169000</v>
      </c>
      <c r="O883">
        <v>49566991000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4549199859</v>
      </c>
      <c r="G884">
        <v>4569045880</v>
      </c>
      <c r="H884">
        <v>6025260164</v>
      </c>
      <c r="I884">
        <v>5680316327</v>
      </c>
      <c r="J884">
        <v>2770997986</v>
      </c>
      <c r="K884">
        <v>2710561277</v>
      </c>
      <c r="L884">
        <v>2550557251</v>
      </c>
      <c r="M884">
        <v>1731309226</v>
      </c>
      <c r="N884">
        <v>1739966478</v>
      </c>
      <c r="O884">
        <v>1690301052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3096394950</v>
      </c>
      <c r="G885">
        <v>3165002424</v>
      </c>
      <c r="H885">
        <v>3143787462</v>
      </c>
      <c r="I885">
        <v>3085493816</v>
      </c>
      <c r="J885">
        <v>1614618836</v>
      </c>
      <c r="K885">
        <v>1576230681</v>
      </c>
      <c r="L885">
        <v>1574752260</v>
      </c>
      <c r="M885">
        <v>1579829883</v>
      </c>
      <c r="N885">
        <v>1527438795</v>
      </c>
      <c r="O885">
        <v>1460319356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46523104225</v>
      </c>
      <c r="G886">
        <v>33881094668</v>
      </c>
      <c r="H886">
        <v>31658471942</v>
      </c>
      <c r="I886">
        <v>29559557488</v>
      </c>
      <c r="J886">
        <v>28224645690</v>
      </c>
      <c r="K886">
        <v>27154298126</v>
      </c>
      <c r="L886">
        <v>25444483645</v>
      </c>
      <c r="M886">
        <v>23197431614</v>
      </c>
      <c r="N886">
        <v>20243103433</v>
      </c>
      <c r="O886">
        <v>17077694229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9398011249</v>
      </c>
      <c r="G887">
        <v>9625311795</v>
      </c>
      <c r="H887">
        <v>9699853464</v>
      </c>
      <c r="I887">
        <v>10016766038</v>
      </c>
      <c r="J887">
        <v>8049376410</v>
      </c>
      <c r="K887">
        <v>7707279054</v>
      </c>
      <c r="L887">
        <v>8495747080</v>
      </c>
      <c r="M887">
        <v>8975824538</v>
      </c>
      <c r="N887">
        <v>9052173564</v>
      </c>
      <c r="O887">
        <v>8998371110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3796032548</v>
      </c>
      <c r="G888">
        <v>4040201393</v>
      </c>
      <c r="H888">
        <v>3848753223</v>
      </c>
      <c r="I888">
        <v>3949150528</v>
      </c>
      <c r="J888">
        <v>3853178064</v>
      </c>
      <c r="K888">
        <v>3702413403</v>
      </c>
      <c r="L888">
        <v>3484440528</v>
      </c>
      <c r="M888">
        <v>3270943256</v>
      </c>
      <c r="N888">
        <v>2970627869</v>
      </c>
      <c r="O888">
        <v>2757084727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7189445430</v>
      </c>
      <c r="G889">
        <v>5789061079</v>
      </c>
      <c r="H889">
        <v>4946656787</v>
      </c>
      <c r="I889">
        <v>4745651739</v>
      </c>
      <c r="J889">
        <v>4074820120</v>
      </c>
      <c r="K889">
        <v>3632965984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19216381000</v>
      </c>
      <c r="G890">
        <v>17510719000</v>
      </c>
      <c r="H890">
        <v>16195174000</v>
      </c>
      <c r="I890">
        <v>11493738000</v>
      </c>
      <c r="J890">
        <v>10190930000</v>
      </c>
      <c r="K890">
        <v>9767886000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5418547248</v>
      </c>
      <c r="G891">
        <v>5115570381</v>
      </c>
      <c r="H891">
        <v>3656935013</v>
      </c>
      <c r="I891">
        <v>3447331208</v>
      </c>
      <c r="J891">
        <v>3273507136</v>
      </c>
      <c r="K891">
        <v>3037512079</v>
      </c>
      <c r="L891">
        <v>2023091422</v>
      </c>
      <c r="M891">
        <v>1974925344</v>
      </c>
      <c r="N891">
        <v>1931742407</v>
      </c>
      <c r="O891">
        <v>1879603141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110284276000</v>
      </c>
      <c r="G892">
        <v>95058546000</v>
      </c>
      <c r="H892">
        <v>80616980000</v>
      </c>
      <c r="I892">
        <v>64559754000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12352892319</v>
      </c>
      <c r="G893">
        <v>11635882534</v>
      </c>
      <c r="H893">
        <v>11065090673</v>
      </c>
      <c r="I893">
        <v>9001970653</v>
      </c>
      <c r="J893">
        <v>8312301014</v>
      </c>
      <c r="K893">
        <v>7806827246</v>
      </c>
      <c r="L893">
        <v>6971076405</v>
      </c>
      <c r="M893">
        <v>5293278834</v>
      </c>
      <c r="N893">
        <v>4538390376</v>
      </c>
      <c r="O893">
        <v>4138474381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52292926461</v>
      </c>
      <c r="G894">
        <v>39839429243</v>
      </c>
      <c r="H894">
        <v>29344871141</v>
      </c>
      <c r="I894">
        <v>22159212547</v>
      </c>
      <c r="J894">
        <v>16149318567</v>
      </c>
      <c r="K894">
        <v>12706010201</v>
      </c>
      <c r="L894">
        <v>7398552280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9767279602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16432967738</v>
      </c>
      <c r="G896">
        <v>15260152961</v>
      </c>
      <c r="H896">
        <v>14747532430</v>
      </c>
      <c r="I896">
        <v>14121980200</v>
      </c>
      <c r="J896">
        <v>13616391281</v>
      </c>
      <c r="K896">
        <v>13602424932</v>
      </c>
      <c r="L896">
        <v>13399643945</v>
      </c>
      <c r="M896">
        <v>13218360329</v>
      </c>
      <c r="N896">
        <v>12685201228</v>
      </c>
      <c r="O896">
        <v>11823948799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26128929841</v>
      </c>
      <c r="G897">
        <v>18064765985</v>
      </c>
      <c r="H897">
        <v>12056878755</v>
      </c>
      <c r="I897">
        <v>11508359049</v>
      </c>
      <c r="J897">
        <v>11086501332</v>
      </c>
      <c r="K897">
        <v>10192981431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11031252640</v>
      </c>
      <c r="G898">
        <v>10616178949</v>
      </c>
      <c r="H898">
        <v>9826826048</v>
      </c>
      <c r="I898">
        <v>9218424942</v>
      </c>
      <c r="J898">
        <v>7892672562</v>
      </c>
      <c r="K898">
        <v>7585357897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578047000000</v>
      </c>
      <c r="G899">
        <v>512470000000</v>
      </c>
      <c r="H899">
        <v>474773000000</v>
      </c>
      <c r="I899">
        <v>428518000000</v>
      </c>
      <c r="J899">
        <v>382484000000</v>
      </c>
      <c r="K899">
        <v>318076000000</v>
      </c>
      <c r="L899">
        <v>276519000000</v>
      </c>
      <c r="M899">
        <v>233990000000</v>
      </c>
      <c r="N899">
        <v>194477000000</v>
      </c>
      <c r="O899">
        <v>137887000000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12695954091</v>
      </c>
      <c r="G900">
        <v>10622141587</v>
      </c>
      <c r="H900">
        <v>9776022768</v>
      </c>
      <c r="I900">
        <v>11539477516</v>
      </c>
      <c r="J900">
        <v>11704004250</v>
      </c>
      <c r="K900">
        <v>11400068669</v>
      </c>
      <c r="L900">
        <v>11245401050</v>
      </c>
      <c r="M900">
        <v>11502559102</v>
      </c>
      <c r="N900">
        <v>11213122495</v>
      </c>
      <c r="O900">
        <v>11343504789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213313000000</v>
      </c>
      <c r="G901">
        <v>195950000000</v>
      </c>
      <c r="H901">
        <v>185680000000</v>
      </c>
      <c r="I901">
        <v>169643000000</v>
      </c>
      <c r="J901">
        <v>134451000000</v>
      </c>
      <c r="K901">
        <v>123510000000</v>
      </c>
      <c r="L901">
        <v>107847000000</v>
      </c>
      <c r="M901">
        <v>91849000000</v>
      </c>
      <c r="N901">
        <v>77827363000</v>
      </c>
      <c r="O901">
        <v>70044144000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1887979937</v>
      </c>
      <c r="G902">
        <v>1699345849</v>
      </c>
      <c r="H902">
        <v>1642901841</v>
      </c>
      <c r="I902">
        <v>1625858101</v>
      </c>
      <c r="J902">
        <v>1609269577</v>
      </c>
      <c r="K902">
        <v>1626763462</v>
      </c>
      <c r="L902">
        <v>1701170927</v>
      </c>
      <c r="M902">
        <v>1736701817</v>
      </c>
      <c r="N902">
        <v>1727762762</v>
      </c>
      <c r="O902">
        <v>1697515430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19984985794</v>
      </c>
      <c r="G903">
        <v>19804179148</v>
      </c>
      <c r="H903">
        <v>19720817570</v>
      </c>
      <c r="I903">
        <v>19332505918</v>
      </c>
      <c r="J903">
        <v>19121052838</v>
      </c>
      <c r="K903">
        <v>18505825888</v>
      </c>
      <c r="L903">
        <v>18173027422</v>
      </c>
      <c r="M903">
        <v>17913214637</v>
      </c>
      <c r="N903">
        <v>17545341236</v>
      </c>
      <c r="O903">
        <v>13816067680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199284976000</v>
      </c>
      <c r="G904">
        <v>179516866000</v>
      </c>
      <c r="H904">
        <v>161019059000</v>
      </c>
      <c r="I904">
        <v>144089348000</v>
      </c>
      <c r="J904">
        <v>131049405000</v>
      </c>
      <c r="K904">
        <v>118262312000</v>
      </c>
      <c r="L904">
        <v>105506818000</v>
      </c>
      <c r="M904">
        <v>86846960000</v>
      </c>
      <c r="N904">
        <v>77674567000</v>
      </c>
      <c r="O904">
        <v>68400269000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19560596000</v>
      </c>
      <c r="G905">
        <v>15865473000</v>
      </c>
      <c r="H905">
        <v>14612545544</v>
      </c>
      <c r="I905">
        <v>13166209904</v>
      </c>
      <c r="J905">
        <v>11875137778</v>
      </c>
      <c r="K905">
        <v>8990850838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4642889023</v>
      </c>
      <c r="G906">
        <v>4418267665</v>
      </c>
      <c r="H906">
        <v>4413509207</v>
      </c>
      <c r="I906">
        <v>4146745062</v>
      </c>
      <c r="J906">
        <v>3950888600</v>
      </c>
      <c r="K906">
        <v>3772112358</v>
      </c>
      <c r="L906">
        <v>3479251108</v>
      </c>
      <c r="M906">
        <v>3442561560</v>
      </c>
      <c r="N906">
        <v>2730885999</v>
      </c>
      <c r="O906">
        <v>2604644024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21871047628</v>
      </c>
      <c r="G907">
        <v>20940500675</v>
      </c>
      <c r="H907">
        <v>20371800761</v>
      </c>
      <c r="I907">
        <v>19528472821</v>
      </c>
      <c r="J907">
        <v>18993528799</v>
      </c>
      <c r="K907">
        <v>18236578768</v>
      </c>
      <c r="L907">
        <v>12550149434</v>
      </c>
      <c r="M907">
        <v>6965587900.6000004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3210948325</v>
      </c>
      <c r="G908">
        <v>2990250974</v>
      </c>
      <c r="H908">
        <v>2847353910</v>
      </c>
      <c r="I908">
        <v>2682383146</v>
      </c>
      <c r="J908">
        <v>2565861333</v>
      </c>
      <c r="K908">
        <v>2366581516</v>
      </c>
      <c r="L908">
        <v>2112670445</v>
      </c>
      <c r="M908">
        <v>1915357526</v>
      </c>
      <c r="N908">
        <v>1796379113</v>
      </c>
      <c r="O908">
        <v>1710373841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9783247383</v>
      </c>
      <c r="G909">
        <v>9163345128</v>
      </c>
      <c r="H909">
        <v>6301993930</v>
      </c>
      <c r="I909">
        <v>5841382422</v>
      </c>
      <c r="J909">
        <v>5367150012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3514923841</v>
      </c>
      <c r="G910">
        <v>2460826929</v>
      </c>
      <c r="H910">
        <v>2305034749</v>
      </c>
      <c r="I910">
        <v>2318125267</v>
      </c>
      <c r="J910">
        <v>2308961966</v>
      </c>
      <c r="K910">
        <v>2220811266</v>
      </c>
      <c r="L910">
        <v>2217144892</v>
      </c>
      <c r="M910">
        <v>2143390667</v>
      </c>
      <c r="N910">
        <v>2083521363</v>
      </c>
      <c r="O910">
        <v>2116155361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132668233913</v>
      </c>
      <c r="G911">
        <v>124064273619</v>
      </c>
      <c r="H911">
        <v>119088749859</v>
      </c>
      <c r="I911">
        <v>112453352058</v>
      </c>
      <c r="J911">
        <v>109585529017</v>
      </c>
      <c r="K911">
        <v>87495513948</v>
      </c>
      <c r="L911">
        <v>82238454428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14815693098</v>
      </c>
      <c r="G912">
        <v>14096088383</v>
      </c>
      <c r="H912">
        <v>12049932368</v>
      </c>
      <c r="I912">
        <v>9184171587</v>
      </c>
      <c r="J912">
        <v>10055162918</v>
      </c>
      <c r="K912">
        <v>11498645977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21424895483</v>
      </c>
      <c r="G913">
        <v>18008251682</v>
      </c>
      <c r="H913">
        <v>18495502012</v>
      </c>
      <c r="I913">
        <v>17358936466</v>
      </c>
      <c r="J913">
        <v>15194192622</v>
      </c>
      <c r="K913">
        <v>13097792934</v>
      </c>
      <c r="L913">
        <v>7101354420</v>
      </c>
      <c r="M913">
        <v>6373456715</v>
      </c>
      <c r="N913">
        <v>5698813140</v>
      </c>
      <c r="O913">
        <v>5266590673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2659963732</v>
      </c>
      <c r="G914">
        <v>2659141963</v>
      </c>
      <c r="H914">
        <v>2468181378</v>
      </c>
      <c r="I914">
        <v>2455542120</v>
      </c>
      <c r="J914">
        <v>2567000292</v>
      </c>
      <c r="K914">
        <v>2523254484</v>
      </c>
      <c r="L914">
        <v>2407906593</v>
      </c>
      <c r="M914">
        <v>2312475024</v>
      </c>
      <c r="N914">
        <v>2243439708</v>
      </c>
      <c r="O914">
        <v>2264179788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14355819306</v>
      </c>
      <c r="G915">
        <v>10422855901</v>
      </c>
      <c r="H915">
        <v>9663435525</v>
      </c>
      <c r="I915">
        <v>9216712593</v>
      </c>
      <c r="J915">
        <v>8603582390</v>
      </c>
      <c r="K915">
        <v>8000296955</v>
      </c>
      <c r="L915">
        <v>4811200490</v>
      </c>
      <c r="M915">
        <v>2788228859</v>
      </c>
      <c r="N915">
        <v>2440133474</v>
      </c>
      <c r="O915">
        <v>2226097517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78405918067</v>
      </c>
      <c r="G916">
        <v>67207418047</v>
      </c>
      <c r="H916">
        <v>56391762999</v>
      </c>
      <c r="I916">
        <v>49974791293</v>
      </c>
      <c r="J916">
        <v>42354574976</v>
      </c>
      <c r="K916">
        <v>32626427571</v>
      </c>
      <c r="L916">
        <v>32982859393</v>
      </c>
      <c r="M916">
        <v>35126835667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3818218631</v>
      </c>
      <c r="G917">
        <v>3620710391</v>
      </c>
      <c r="H917">
        <v>3599635794</v>
      </c>
      <c r="I917">
        <v>3551507889</v>
      </c>
      <c r="J917">
        <v>3478212852</v>
      </c>
      <c r="K917">
        <v>3587734636</v>
      </c>
      <c r="L917">
        <v>3643653656</v>
      </c>
      <c r="M917">
        <v>2017276464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14376140376</v>
      </c>
      <c r="G918">
        <v>13693629513</v>
      </c>
      <c r="H918">
        <v>13111467824</v>
      </c>
      <c r="I918">
        <v>12564774475</v>
      </c>
      <c r="J918">
        <v>11975344686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180480361000</v>
      </c>
      <c r="G919">
        <v>186815945000</v>
      </c>
      <c r="H919">
        <v>153327101000</v>
      </c>
      <c r="I919">
        <v>137961496000</v>
      </c>
      <c r="J919">
        <v>124185190000</v>
      </c>
      <c r="K919">
        <v>103352739000</v>
      </c>
      <c r="L919">
        <v>88976289000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11924082846</v>
      </c>
      <c r="G920">
        <v>10999795437</v>
      </c>
      <c r="H920">
        <v>9804977378</v>
      </c>
      <c r="I920">
        <v>9056118673</v>
      </c>
      <c r="J920">
        <v>8187165389</v>
      </c>
      <c r="K920">
        <v>7229779446</v>
      </c>
      <c r="L920">
        <v>6657280103</v>
      </c>
      <c r="M920">
        <v>4134201109</v>
      </c>
      <c r="N920">
        <v>3641433942</v>
      </c>
      <c r="O920">
        <v>3212485933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34657368243</v>
      </c>
      <c r="G921">
        <v>19719843576</v>
      </c>
      <c r="H921">
        <v>17880094622</v>
      </c>
      <c r="I921">
        <v>15698089941</v>
      </c>
      <c r="J921">
        <v>11778052342</v>
      </c>
      <c r="K921">
        <v>10463566071</v>
      </c>
      <c r="L921">
        <v>6931418516</v>
      </c>
      <c r="M921">
        <v>6742443657</v>
      </c>
      <c r="N921">
        <v>6746662907</v>
      </c>
      <c r="O921">
        <v>6684702690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22770277370</v>
      </c>
      <c r="G922">
        <v>13934532765</v>
      </c>
      <c r="H922">
        <v>13070689444</v>
      </c>
      <c r="I922">
        <v>11158379331</v>
      </c>
      <c r="N922">
        <v>5767302000</v>
      </c>
      <c r="O922">
        <v>3747645100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87482105476</v>
      </c>
      <c r="G923">
        <v>82826110727</v>
      </c>
      <c r="H923">
        <v>79272304909</v>
      </c>
      <c r="I923">
        <v>75379867845</v>
      </c>
      <c r="J923">
        <v>51481544242</v>
      </c>
      <c r="K923">
        <v>42690658655</v>
      </c>
      <c r="L923">
        <v>36971949610</v>
      </c>
      <c r="M923">
        <v>34372827990</v>
      </c>
      <c r="N923">
        <v>32820429609</v>
      </c>
      <c r="O923">
        <v>31767884826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11517591340</v>
      </c>
      <c r="G924">
        <v>10542496694</v>
      </c>
      <c r="H924">
        <v>4427040433</v>
      </c>
      <c r="I924">
        <v>13335461433</v>
      </c>
      <c r="J924">
        <v>13480026003</v>
      </c>
      <c r="K924">
        <v>12727372822</v>
      </c>
      <c r="L924">
        <v>12189898946</v>
      </c>
      <c r="M924">
        <v>9123399681</v>
      </c>
      <c r="N924">
        <v>9132429336</v>
      </c>
      <c r="O924">
        <v>9370729452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516070272.58999997</v>
      </c>
      <c r="L925">
        <v>-7296421580.71</v>
      </c>
      <c r="M925">
        <v>403477448.00999999</v>
      </c>
      <c r="N925">
        <v>3517405291.1100001</v>
      </c>
      <c r="O925">
        <v>4363061676.3199997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3571246898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2000553000000</v>
      </c>
      <c r="G927">
        <v>1833473000000</v>
      </c>
      <c r="H927">
        <v>1717763000000</v>
      </c>
      <c r="I927">
        <v>1550481000000</v>
      </c>
      <c r="J927">
        <v>1326082000000</v>
      </c>
      <c r="K927">
        <v>1230537000000</v>
      </c>
      <c r="L927">
        <v>1093606000000</v>
      </c>
      <c r="M927">
        <v>957124000000</v>
      </c>
      <c r="N927">
        <v>827175000000</v>
      </c>
      <c r="O927">
        <v>726674000000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34385201873</v>
      </c>
      <c r="G928">
        <v>32026472155</v>
      </c>
      <c r="H928">
        <v>29539258663</v>
      </c>
      <c r="I928">
        <v>26329132500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47402649000</v>
      </c>
      <c r="N929">
        <v>36181556000</v>
      </c>
      <c r="O929">
        <v>33670037000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8326594804</v>
      </c>
      <c r="G930">
        <v>6700516959</v>
      </c>
      <c r="H930">
        <v>6229628118</v>
      </c>
      <c r="I930">
        <v>5570152586</v>
      </c>
      <c r="J930">
        <v>5270488624</v>
      </c>
      <c r="K930">
        <v>4653612817</v>
      </c>
      <c r="L930">
        <v>4296437703</v>
      </c>
      <c r="M930">
        <v>3800865953</v>
      </c>
      <c r="N930">
        <v>3280132517</v>
      </c>
      <c r="O930">
        <v>2936882661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20710629000</v>
      </c>
      <c r="J931">
        <v>1670201869</v>
      </c>
      <c r="K931">
        <v>1659635384.5</v>
      </c>
      <c r="L931">
        <v>1537062419.24</v>
      </c>
      <c r="M931">
        <v>1440774360.0599999</v>
      </c>
      <c r="N931">
        <v>1367838693.1500001</v>
      </c>
      <c r="O931">
        <v>1256319314.5999999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792040000000</v>
      </c>
      <c r="G932">
        <v>709669000000</v>
      </c>
      <c r="H932">
        <v>641197000000</v>
      </c>
      <c r="I932">
        <v>527987000000</v>
      </c>
      <c r="J932">
        <v>448280000000</v>
      </c>
      <c r="K932">
        <v>379378000000</v>
      </c>
      <c r="L932">
        <v>328337000000</v>
      </c>
      <c r="M932">
        <v>218678000000</v>
      </c>
      <c r="N932">
        <v>179973000000</v>
      </c>
      <c r="O932">
        <v>146198000000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214077000000</v>
      </c>
      <c r="G933">
        <v>197790000000</v>
      </c>
      <c r="H933">
        <v>179295000000</v>
      </c>
      <c r="I933">
        <v>145295000000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15928988417</v>
      </c>
      <c r="G934">
        <v>15239324043</v>
      </c>
      <c r="H934">
        <v>14371906554</v>
      </c>
      <c r="I934">
        <v>14072103149</v>
      </c>
      <c r="J934">
        <v>13571965766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769556000000</v>
      </c>
      <c r="G935">
        <v>710167000000</v>
      </c>
      <c r="H935">
        <v>675467000000</v>
      </c>
      <c r="I935">
        <v>622582000000</v>
      </c>
      <c r="J935">
        <v>598368000000</v>
      </c>
      <c r="K935">
        <v>555943000000</v>
      </c>
      <c r="L935">
        <v>519011000000</v>
      </c>
      <c r="M935">
        <v>455800000000</v>
      </c>
      <c r="N935">
        <v>408665000000</v>
      </c>
      <c r="O935">
        <v>366252000000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5827491632</v>
      </c>
      <c r="G936">
        <v>3615239245</v>
      </c>
      <c r="H936">
        <v>3202753521</v>
      </c>
      <c r="I936">
        <v>2820731381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28016100897</v>
      </c>
      <c r="G937">
        <v>27633931302</v>
      </c>
      <c r="H937">
        <v>29302095613</v>
      </c>
      <c r="I937">
        <v>29032096498</v>
      </c>
      <c r="J937">
        <v>28375860061</v>
      </c>
      <c r="K937">
        <v>27985239488</v>
      </c>
      <c r="L937">
        <v>27274480315</v>
      </c>
      <c r="M937">
        <v>26733636956</v>
      </c>
      <c r="N937">
        <v>26359083224</v>
      </c>
      <c r="O937">
        <v>25706478357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104758000000</v>
      </c>
      <c r="G938">
        <v>93830000000</v>
      </c>
      <c r="H938">
        <v>79798000000</v>
      </c>
      <c r="I938">
        <v>66611000000</v>
      </c>
      <c r="J938">
        <v>63610000000</v>
      </c>
      <c r="K938">
        <v>59757000000</v>
      </c>
      <c r="L938">
        <v>54082000000</v>
      </c>
      <c r="M938">
        <v>46816000000</v>
      </c>
      <c r="N938">
        <v>39790000000</v>
      </c>
      <c r="O938">
        <v>34474000000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8612139796</v>
      </c>
      <c r="G939">
        <v>7866889436</v>
      </c>
      <c r="H939">
        <v>8009086015</v>
      </c>
      <c r="I939">
        <v>7689249537</v>
      </c>
      <c r="J939">
        <v>7193634156</v>
      </c>
      <c r="K939">
        <v>6993529945</v>
      </c>
      <c r="L939">
        <v>6642832881</v>
      </c>
      <c r="M939">
        <v>6456851131</v>
      </c>
      <c r="N939">
        <v>6153566848</v>
      </c>
      <c r="O939">
        <v>5737631698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35627226000</v>
      </c>
      <c r="G940">
        <v>30399335000</v>
      </c>
      <c r="H940">
        <v>27858592000</v>
      </c>
      <c r="I940">
        <v>20710629000</v>
      </c>
      <c r="J940">
        <v>1670201869</v>
      </c>
      <c r="K940">
        <v>1659635385</v>
      </c>
      <c r="L940">
        <v>1537062419</v>
      </c>
      <c r="M940">
        <v>1440774360</v>
      </c>
      <c r="N940">
        <v>1367838693</v>
      </c>
      <c r="O940">
        <v>1256319315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4376902806</v>
      </c>
      <c r="G941">
        <v>4457428862</v>
      </c>
      <c r="H941">
        <v>4612604363</v>
      </c>
      <c r="I941">
        <v>4660657354</v>
      </c>
      <c r="J941">
        <v>4415038094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4404120108</v>
      </c>
      <c r="G942">
        <v>4340797565</v>
      </c>
      <c r="H942">
        <v>4136878699</v>
      </c>
      <c r="I942">
        <v>3182915350</v>
      </c>
      <c r="J942">
        <v>2990812613</v>
      </c>
      <c r="K942">
        <v>2712004288</v>
      </c>
      <c r="L942">
        <v>2534284147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7348181404</v>
      </c>
      <c r="G943">
        <v>6872341525</v>
      </c>
      <c r="H943">
        <v>6685267033</v>
      </c>
      <c r="I943">
        <v>6203520819</v>
      </c>
      <c r="J943">
        <v>6081509729</v>
      </c>
      <c r="K943">
        <v>6000770813</v>
      </c>
      <c r="L943">
        <v>6010449134</v>
      </c>
      <c r="M943">
        <v>5808974446</v>
      </c>
      <c r="N943">
        <v>5914644243</v>
      </c>
      <c r="O943">
        <v>5515741876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13779947494</v>
      </c>
      <c r="G944">
        <v>13386215669</v>
      </c>
      <c r="H944">
        <v>9994899404</v>
      </c>
      <c r="I944">
        <v>10060132717</v>
      </c>
      <c r="J944">
        <v>10383642808</v>
      </c>
      <c r="K944">
        <v>8026419800</v>
      </c>
      <c r="M944">
        <v>5601979269.9799995</v>
      </c>
      <c r="N944">
        <v>4068036728.6300001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39963898974</v>
      </c>
      <c r="G945">
        <v>36863436542</v>
      </c>
      <c r="H945">
        <v>34406977730</v>
      </c>
      <c r="I945">
        <v>33221862749</v>
      </c>
      <c r="J945">
        <v>33243548932</v>
      </c>
      <c r="K945">
        <v>30592010821</v>
      </c>
      <c r="L945">
        <v>17457803187</v>
      </c>
      <c r="M945">
        <v>13937518536</v>
      </c>
      <c r="N945">
        <v>12916316719</v>
      </c>
      <c r="O945">
        <v>8620656083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3762004746</v>
      </c>
      <c r="G946">
        <v>3140925002</v>
      </c>
      <c r="H946">
        <v>2655845280</v>
      </c>
      <c r="I946">
        <v>2584600641</v>
      </c>
      <c r="J946">
        <v>2403463106</v>
      </c>
      <c r="K946">
        <v>2126328922</v>
      </c>
      <c r="L946">
        <v>2335385260</v>
      </c>
      <c r="M946">
        <v>2235603210</v>
      </c>
      <c r="N946">
        <v>2228699936</v>
      </c>
      <c r="O946">
        <v>2183950002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222236377000</v>
      </c>
      <c r="G947">
        <v>202223351000</v>
      </c>
      <c r="H947">
        <v>181693123000</v>
      </c>
      <c r="I947">
        <v>156957132000</v>
      </c>
      <c r="J947">
        <v>138425141000</v>
      </c>
      <c r="K947">
        <v>125576184000</v>
      </c>
      <c r="L947">
        <v>113837192000</v>
      </c>
      <c r="M947">
        <v>94607253000</v>
      </c>
      <c r="N947">
        <v>84358454000</v>
      </c>
      <c r="O947">
        <v>75376775000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2817219000000</v>
      </c>
      <c r="G948">
        <v>2580460000000</v>
      </c>
      <c r="H948">
        <v>2418878000000</v>
      </c>
      <c r="I948">
        <v>2180912000000</v>
      </c>
      <c r="J948">
        <v>2002895000000</v>
      </c>
      <c r="K948">
        <v>1856231000000</v>
      </c>
      <c r="L948">
        <v>1645600000000</v>
      </c>
      <c r="M948">
        <v>1427581000000</v>
      </c>
      <c r="N948">
        <v>1231739000000</v>
      </c>
      <c r="O948">
        <v>1073350000000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12920622523</v>
      </c>
      <c r="G949">
        <v>12568483832</v>
      </c>
      <c r="N949">
        <v>3517405291</v>
      </c>
      <c r="O949">
        <v>4363061676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16054647144</v>
      </c>
      <c r="G950">
        <v>10469948012</v>
      </c>
      <c r="H950">
        <v>8023856000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4307645483</v>
      </c>
      <c r="G951">
        <v>3644729805</v>
      </c>
      <c r="H951">
        <v>3644780970</v>
      </c>
      <c r="I951">
        <v>2636915972</v>
      </c>
      <c r="J951">
        <v>2558953598</v>
      </c>
      <c r="K951">
        <v>2503431351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11769864924</v>
      </c>
      <c r="G952">
        <v>10727632013</v>
      </c>
      <c r="H952">
        <v>8749011444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4523536025</v>
      </c>
      <c r="G953">
        <v>4165357892</v>
      </c>
      <c r="H953">
        <v>4097464157</v>
      </c>
      <c r="I953">
        <v>3922968572</v>
      </c>
      <c r="J953">
        <v>3714834849</v>
      </c>
      <c r="K953">
        <v>3442285025</v>
      </c>
      <c r="L953">
        <v>3416387676</v>
      </c>
      <c r="M953">
        <v>2935392133</v>
      </c>
      <c r="N953">
        <v>2198315170</v>
      </c>
      <c r="O953">
        <v>2074471605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4020608495</v>
      </c>
      <c r="G954">
        <v>3673198299</v>
      </c>
      <c r="H954">
        <v>3609066938</v>
      </c>
      <c r="I954">
        <v>3459702827</v>
      </c>
      <c r="J954">
        <v>2823493439</v>
      </c>
      <c r="K954">
        <v>2617303826</v>
      </c>
      <c r="L954">
        <v>2511991969</v>
      </c>
      <c r="M954">
        <v>2373587988</v>
      </c>
      <c r="N954">
        <v>2191043721</v>
      </c>
      <c r="O954">
        <v>2026239754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1551898705</v>
      </c>
      <c r="G955">
        <v>1475202989</v>
      </c>
      <c r="H955">
        <v>1365982422</v>
      </c>
      <c r="I955">
        <v>1343470487</v>
      </c>
      <c r="J955">
        <v>1376106175</v>
      </c>
      <c r="K955">
        <v>1955576808</v>
      </c>
      <c r="L955">
        <v>2896706814</v>
      </c>
      <c r="M955">
        <v>3005123520</v>
      </c>
      <c r="N955">
        <v>2712251933</v>
      </c>
      <c r="O955">
        <v>3050826156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13188748000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28735456066</v>
      </c>
      <c r="G957">
        <v>27603024293</v>
      </c>
      <c r="H957">
        <v>20719757504</v>
      </c>
      <c r="I957">
        <v>20424588092</v>
      </c>
      <c r="J957">
        <v>20847312205</v>
      </c>
      <c r="K957">
        <v>19881007493</v>
      </c>
      <c r="L957">
        <v>15574023549</v>
      </c>
      <c r="M957">
        <v>13641213557</v>
      </c>
      <c r="N957">
        <v>7782827486</v>
      </c>
      <c r="O957">
        <v>7433106299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1461927637</v>
      </c>
      <c r="I958">
        <v>1303072704</v>
      </c>
      <c r="J958">
        <v>1553945016</v>
      </c>
      <c r="K958">
        <v>3625527991</v>
      </c>
      <c r="L958">
        <v>7492050213</v>
      </c>
      <c r="M958">
        <v>8557985820</v>
      </c>
      <c r="N958">
        <v>11773616780</v>
      </c>
      <c r="O958">
        <v>12590514087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3951645979</v>
      </c>
      <c r="G959">
        <v>4146625314</v>
      </c>
      <c r="H959">
        <v>4291275476</v>
      </c>
      <c r="I959">
        <v>4535527696</v>
      </c>
      <c r="J959">
        <v>4244032693</v>
      </c>
      <c r="K959">
        <v>4328870839</v>
      </c>
      <c r="L959">
        <v>4137303699</v>
      </c>
      <c r="M959">
        <v>4390464044</v>
      </c>
      <c r="N959">
        <v>4420205757</v>
      </c>
      <c r="O959">
        <v>4188699826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8672402955</v>
      </c>
      <c r="G960">
        <v>8247659072</v>
      </c>
      <c r="H960">
        <v>7797645638</v>
      </c>
      <c r="I960">
        <v>7572176648</v>
      </c>
      <c r="J960">
        <v>6847267076</v>
      </c>
      <c r="K960">
        <v>6353690311</v>
      </c>
      <c r="L960">
        <v>2792619090</v>
      </c>
      <c r="M960">
        <v>2276759573</v>
      </c>
      <c r="N960">
        <v>2116718761</v>
      </c>
      <c r="O960">
        <v>2035623305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13141792393</v>
      </c>
      <c r="G961">
        <v>8569751535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48071230000</v>
      </c>
      <c r="G962">
        <v>37528826000</v>
      </c>
      <c r="H962">
        <v>33675427000</v>
      </c>
      <c r="I962">
        <v>29918968000</v>
      </c>
      <c r="J962">
        <v>22841349000</v>
      </c>
      <c r="K962">
        <v>19661813000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3442816856</v>
      </c>
      <c r="G963">
        <v>3144193732</v>
      </c>
      <c r="H963">
        <v>3162197118</v>
      </c>
      <c r="I963">
        <v>3075368293</v>
      </c>
      <c r="J963">
        <v>2944920445</v>
      </c>
      <c r="K963">
        <v>2833823982</v>
      </c>
      <c r="L963">
        <v>1459041558</v>
      </c>
      <c r="M963">
        <v>1397502881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14573374567</v>
      </c>
      <c r="G964">
        <v>14291148512</v>
      </c>
      <c r="H964">
        <v>14404391230</v>
      </c>
      <c r="I964">
        <v>13609975397</v>
      </c>
      <c r="J964">
        <v>12293943226</v>
      </c>
      <c r="K964">
        <v>11484422271</v>
      </c>
      <c r="L964">
        <v>11231454889</v>
      </c>
      <c r="M964">
        <v>10691092533</v>
      </c>
      <c r="N964">
        <v>10419777610</v>
      </c>
      <c r="O964">
        <v>10048095809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1928280688</v>
      </c>
      <c r="G965">
        <v>2177517226</v>
      </c>
      <c r="H965">
        <v>2356529951</v>
      </c>
      <c r="I965">
        <v>2110411615</v>
      </c>
      <c r="J965">
        <v>1990510299</v>
      </c>
      <c r="K965">
        <v>1866689956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32543064668</v>
      </c>
      <c r="G966">
        <v>29550608756</v>
      </c>
      <c r="H966">
        <v>27742697946</v>
      </c>
      <c r="I966">
        <v>22672305089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1197086820</v>
      </c>
      <c r="G967">
        <v>551812733</v>
      </c>
      <c r="H967">
        <v>2621862656</v>
      </c>
      <c r="I967">
        <v>2556590605</v>
      </c>
      <c r="J967">
        <v>2702919678</v>
      </c>
      <c r="K967">
        <v>2617909309</v>
      </c>
      <c r="L967">
        <v>1442228157</v>
      </c>
      <c r="M967">
        <v>983023575</v>
      </c>
      <c r="N967">
        <v>961204729</v>
      </c>
      <c r="O967">
        <v>966505302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55021093000</v>
      </c>
      <c r="G968">
        <v>49899262000</v>
      </c>
      <c r="H968">
        <v>49146610000</v>
      </c>
      <c r="I968">
        <v>49446961000</v>
      </c>
      <c r="J968">
        <v>35819002000</v>
      </c>
      <c r="K968">
        <v>35641872000</v>
      </c>
      <c r="L968">
        <v>35416916000</v>
      </c>
      <c r="M968">
        <v>39088044000</v>
      </c>
      <c r="N968">
        <v>41751213000</v>
      </c>
      <c r="O968">
        <v>47631162000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220732000000</v>
      </c>
      <c r="G969">
        <v>202750000000</v>
      </c>
      <c r="H969">
        <v>170233000000</v>
      </c>
      <c r="I969">
        <v>142996000000</v>
      </c>
      <c r="J969">
        <v>135751000000</v>
      </c>
      <c r="K969">
        <v>131025000000</v>
      </c>
      <c r="L969">
        <v>127014000000</v>
      </c>
      <c r="M969">
        <v>111421000000</v>
      </c>
      <c r="N969">
        <v>100837000000</v>
      </c>
      <c r="O969">
        <v>81407000000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2349167941</v>
      </c>
      <c r="G970">
        <v>2289421036</v>
      </c>
      <c r="H970">
        <v>2188257135</v>
      </c>
      <c r="I970">
        <v>2150723197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48658775749</v>
      </c>
      <c r="G971">
        <v>44363938799</v>
      </c>
      <c r="H971">
        <v>40927773528</v>
      </c>
      <c r="I971">
        <v>38542762602</v>
      </c>
      <c r="J971">
        <v>33321182233</v>
      </c>
      <c r="K971">
        <v>31545608155</v>
      </c>
      <c r="L971">
        <v>29100925041</v>
      </c>
      <c r="M971">
        <v>27106099018</v>
      </c>
      <c r="N971">
        <v>25399988762</v>
      </c>
      <c r="O971">
        <v>24066067404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7451128768</v>
      </c>
      <c r="G972">
        <v>7344935544</v>
      </c>
      <c r="H972">
        <v>7242216853</v>
      </c>
      <c r="I972">
        <v>7197579240</v>
      </c>
      <c r="J972">
        <v>7146262526</v>
      </c>
      <c r="K972">
        <v>8330913349</v>
      </c>
      <c r="L972">
        <v>7901208193</v>
      </c>
      <c r="M972">
        <v>8043118793</v>
      </c>
      <c r="N972">
        <v>7741215418</v>
      </c>
      <c r="O972">
        <v>7111961144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7036713755</v>
      </c>
      <c r="G973">
        <v>6560604704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12441346649</v>
      </c>
      <c r="G974">
        <v>10783349949</v>
      </c>
      <c r="H974">
        <v>9553817866</v>
      </c>
      <c r="I974">
        <v>8472424543</v>
      </c>
      <c r="J974">
        <v>7603266455</v>
      </c>
      <c r="K974">
        <v>7041523107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17432122959</v>
      </c>
      <c r="G975">
        <v>7572769959</v>
      </c>
      <c r="H975">
        <v>6130108715</v>
      </c>
      <c r="I975">
        <v>4288627567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2347300047</v>
      </c>
      <c r="G976">
        <v>2613621127</v>
      </c>
      <c r="H976">
        <v>2468587843</v>
      </c>
      <c r="I976">
        <v>2535940230</v>
      </c>
      <c r="J976">
        <v>2356557660</v>
      </c>
      <c r="K976">
        <v>2362278677</v>
      </c>
      <c r="L976">
        <v>2509894266</v>
      </c>
      <c r="M976">
        <v>2523204606</v>
      </c>
      <c r="N976">
        <v>2536937013</v>
      </c>
      <c r="O976">
        <v>2574243784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81338081000</v>
      </c>
      <c r="G977">
        <v>74061919000</v>
      </c>
      <c r="H977">
        <v>70307358000</v>
      </c>
      <c r="I977">
        <v>65615253000</v>
      </c>
      <c r="J977">
        <v>62763078000</v>
      </c>
      <c r="K977">
        <v>52471183000</v>
      </c>
      <c r="L977">
        <v>49334084000</v>
      </c>
      <c r="M977">
        <v>45632665000</v>
      </c>
      <c r="N977">
        <v>43461371000</v>
      </c>
      <c r="O977">
        <v>48796616000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4740604387</v>
      </c>
      <c r="G978">
        <v>3427528121</v>
      </c>
      <c r="H978">
        <v>2796302450</v>
      </c>
      <c r="I978">
        <v>2624940623</v>
      </c>
      <c r="J978">
        <v>2393890024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470832000000</v>
      </c>
      <c r="G979">
        <v>417502000000</v>
      </c>
      <c r="H979">
        <v>388754000000</v>
      </c>
      <c r="I979">
        <v>330385000000</v>
      </c>
      <c r="J979">
        <v>315009000000</v>
      </c>
      <c r="K979">
        <v>301181000000</v>
      </c>
      <c r="L979">
        <v>290998000000</v>
      </c>
      <c r="M979">
        <v>257898000000</v>
      </c>
      <c r="N979">
        <v>236077000000</v>
      </c>
      <c r="O979">
        <v>212119000000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58652967847</v>
      </c>
      <c r="G980">
        <v>54540157470</v>
      </c>
      <c r="H980">
        <v>52991605598</v>
      </c>
      <c r="I980">
        <v>51306928096</v>
      </c>
      <c r="J980">
        <v>46957698586</v>
      </c>
      <c r="K980">
        <v>43898284198</v>
      </c>
      <c r="L980">
        <v>33585669005</v>
      </c>
      <c r="M980">
        <v>31066775265</v>
      </c>
      <c r="N980">
        <v>25952241389</v>
      </c>
      <c r="O980">
        <v>19663315417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12276906534</v>
      </c>
      <c r="G981">
        <v>8739925682</v>
      </c>
      <c r="H981">
        <v>7787257957</v>
      </c>
      <c r="I981">
        <v>7411590042</v>
      </c>
      <c r="J981">
        <v>6686284678</v>
      </c>
      <c r="K981">
        <v>5575862611</v>
      </c>
      <c r="L981">
        <v>5137502034</v>
      </c>
      <c r="M981">
        <v>3982056236</v>
      </c>
      <c r="N981">
        <v>3040279999</v>
      </c>
      <c r="O981">
        <v>2675927862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619851000000</v>
      </c>
      <c r="G982">
        <v>529321000000</v>
      </c>
      <c r="H982">
        <v>462761000000</v>
      </c>
      <c r="I982">
        <v>421224000000</v>
      </c>
      <c r="J982">
        <v>378014000000</v>
      </c>
      <c r="L982">
        <v>219585640000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25817415000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16300999536</v>
      </c>
      <c r="G984">
        <v>14580294409</v>
      </c>
      <c r="H984">
        <v>13901826403</v>
      </c>
      <c r="I984">
        <v>12776318479</v>
      </c>
      <c r="J984">
        <v>12298952459</v>
      </c>
      <c r="K984">
        <v>10374303468</v>
      </c>
      <c r="L984">
        <v>10874999260</v>
      </c>
      <c r="M984">
        <v>11792000333</v>
      </c>
      <c r="N984">
        <v>11995995390</v>
      </c>
      <c r="O984">
        <v>11734275402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318888858000</v>
      </c>
      <c r="G985">
        <v>279788312000</v>
      </c>
      <c r="H985">
        <v>243758741000</v>
      </c>
      <c r="I985">
        <v>214574062000</v>
      </c>
      <c r="J985">
        <v>190242292000</v>
      </c>
      <c r="K985">
        <v>169269355000</v>
      </c>
      <c r="L985">
        <v>143881250000</v>
      </c>
      <c r="M985">
        <v>132731001000</v>
      </c>
      <c r="N985">
        <v>111567066000</v>
      </c>
      <c r="O985">
        <v>96396972000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97620292022</v>
      </c>
      <c r="G986">
        <v>88893362986</v>
      </c>
      <c r="H986">
        <v>83657591959</v>
      </c>
      <c r="I986">
        <v>77728307586</v>
      </c>
      <c r="J986">
        <v>71374281524</v>
      </c>
      <c r="K986">
        <v>53925443636</v>
      </c>
      <c r="L986">
        <v>49535876205</v>
      </c>
      <c r="M986">
        <v>35600286791</v>
      </c>
      <c r="N986">
        <v>32852209959</v>
      </c>
      <c r="O986">
        <v>29864906615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10058513989</v>
      </c>
      <c r="G987">
        <v>7544276124</v>
      </c>
      <c r="H987">
        <v>7030267072</v>
      </c>
      <c r="I987">
        <v>5826533115</v>
      </c>
      <c r="J987">
        <v>4175393653</v>
      </c>
      <c r="K987">
        <v>3769950598</v>
      </c>
      <c r="L987">
        <v>2890805707</v>
      </c>
      <c r="M987">
        <v>2588922670</v>
      </c>
      <c r="N987">
        <v>2523224618</v>
      </c>
      <c r="O987">
        <v>2506386804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9742327042</v>
      </c>
      <c r="G988">
        <v>6257835606</v>
      </c>
      <c r="H988">
        <v>6249353134</v>
      </c>
      <c r="I988">
        <v>6115582565</v>
      </c>
      <c r="J988">
        <v>5455940391</v>
      </c>
      <c r="K988">
        <v>4764290564</v>
      </c>
      <c r="L988">
        <v>4654661007</v>
      </c>
      <c r="M988">
        <v>4286857477</v>
      </c>
      <c r="N988">
        <v>4007569990</v>
      </c>
      <c r="O988">
        <v>3869972329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6226133604</v>
      </c>
      <c r="G989">
        <v>4514555600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136256213031</v>
      </c>
      <c r="G990">
        <v>127091989093</v>
      </c>
      <c r="H990">
        <v>119946230962</v>
      </c>
      <c r="I990">
        <v>106243631518</v>
      </c>
      <c r="J990">
        <v>85927032022</v>
      </c>
      <c r="K990">
        <v>82184286454</v>
      </c>
      <c r="L990">
        <v>77224220381</v>
      </c>
      <c r="M990">
        <v>38156517444</v>
      </c>
      <c r="N990">
        <v>35349195208</v>
      </c>
      <c r="O990">
        <v>33746643341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10329722423</v>
      </c>
      <c r="G991">
        <v>7548860635</v>
      </c>
      <c r="H991">
        <v>7255586990</v>
      </c>
      <c r="I991">
        <v>7084121298</v>
      </c>
      <c r="J991">
        <v>6282874676</v>
      </c>
      <c r="K991">
        <v>3179629366</v>
      </c>
      <c r="L991">
        <v>3040488593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15686853149</v>
      </c>
      <c r="G992">
        <v>14965367314</v>
      </c>
      <c r="H992">
        <v>12707107985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11793935362</v>
      </c>
      <c r="G993">
        <v>11510130883</v>
      </c>
      <c r="H993">
        <v>11203306344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33291942457</v>
      </c>
      <c r="G994">
        <v>26565244661</v>
      </c>
      <c r="H994">
        <v>26178208729</v>
      </c>
      <c r="I994">
        <v>23767277841</v>
      </c>
      <c r="J994">
        <v>20583174247</v>
      </c>
      <c r="K994">
        <v>18142650490</v>
      </c>
      <c r="L994">
        <v>19155564713</v>
      </c>
      <c r="M994">
        <v>18227163048</v>
      </c>
      <c r="N994">
        <v>17564331586</v>
      </c>
      <c r="O994">
        <v>16990406251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2566640749</v>
      </c>
      <c r="G995">
        <v>2524139956</v>
      </c>
      <c r="H995">
        <v>2789563723</v>
      </c>
      <c r="I995">
        <v>2889775666</v>
      </c>
      <c r="J995">
        <v>3011386997</v>
      </c>
      <c r="K995">
        <v>2947934924</v>
      </c>
      <c r="L995">
        <v>2831870929</v>
      </c>
      <c r="M995">
        <v>2807722681</v>
      </c>
      <c r="N995">
        <v>2634044322</v>
      </c>
      <c r="O995">
        <v>2539636464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3001167037</v>
      </c>
      <c r="G996">
        <v>2564850497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14313667218</v>
      </c>
      <c r="G997">
        <v>13009051974</v>
      </c>
      <c r="H997">
        <v>12244399134</v>
      </c>
      <c r="I997">
        <v>11404219343</v>
      </c>
      <c r="J997">
        <v>10870329957</v>
      </c>
      <c r="K997">
        <v>9621213025</v>
      </c>
      <c r="L997">
        <v>9506974858</v>
      </c>
      <c r="M997">
        <v>9523007741</v>
      </c>
      <c r="N997">
        <v>9372755839</v>
      </c>
      <c r="O997">
        <v>6990732268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17084357604</v>
      </c>
      <c r="G998">
        <v>17873476719</v>
      </c>
      <c r="H998">
        <v>17966068600</v>
      </c>
      <c r="I998">
        <v>18231675160</v>
      </c>
      <c r="J998">
        <v>18538457424</v>
      </c>
      <c r="K998">
        <v>13623218244</v>
      </c>
      <c r="L998">
        <v>12835269665</v>
      </c>
      <c r="M998">
        <v>11425756126</v>
      </c>
      <c r="N998">
        <v>10540822765</v>
      </c>
      <c r="O998">
        <v>9824551289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64201882000</v>
      </c>
      <c r="G999">
        <v>64852745000</v>
      </c>
      <c r="H999">
        <v>61617815000</v>
      </c>
      <c r="I999">
        <v>56876555000</v>
      </c>
      <c r="J999">
        <v>52535438000</v>
      </c>
      <c r="K999">
        <v>44520626000</v>
      </c>
      <c r="L999">
        <v>36122175000</v>
      </c>
      <c r="M999">
        <v>33223818000</v>
      </c>
      <c r="N999">
        <v>31700136000</v>
      </c>
      <c r="O999">
        <v>30148288000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426213383801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145471334000</v>
      </c>
      <c r="G1001">
        <v>138289739000</v>
      </c>
      <c r="H1001">
        <v>132480558000</v>
      </c>
      <c r="I1001">
        <v>124518518000</v>
      </c>
      <c r="J1001">
        <v>117616029000</v>
      </c>
      <c r="K1001">
        <v>100410464000</v>
      </c>
      <c r="L1001">
        <v>97606074000</v>
      </c>
      <c r="M1001">
        <v>39345260692</v>
      </c>
      <c r="N1001">
        <v>34295513000</v>
      </c>
      <c r="O1001">
        <v>31499391000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10126146457</v>
      </c>
      <c r="G1002">
        <v>-771929058</v>
      </c>
      <c r="H1002">
        <v>4828459749</v>
      </c>
      <c r="I1002">
        <v>7491545235</v>
      </c>
      <c r="J1002">
        <v>6820532085</v>
      </c>
      <c r="K1002">
        <v>6794919714</v>
      </c>
      <c r="L1002">
        <v>7555744255</v>
      </c>
      <c r="M1002">
        <v>5835956696</v>
      </c>
      <c r="N1002">
        <v>5171648891</v>
      </c>
      <c r="O1002">
        <v>4864298973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11327600210</v>
      </c>
      <c r="G1003">
        <v>11000545909</v>
      </c>
      <c r="H1003">
        <v>8098513210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52614189738</v>
      </c>
      <c r="G1004">
        <v>50501428742</v>
      </c>
      <c r="H1004">
        <v>49221204098</v>
      </c>
      <c r="I1004">
        <v>48784952717</v>
      </c>
      <c r="J1004">
        <v>48903897380</v>
      </c>
      <c r="K1004">
        <v>46707759658</v>
      </c>
      <c r="L1004">
        <v>37631568595</v>
      </c>
      <c r="M1004">
        <v>24416490795</v>
      </c>
      <c r="N1004">
        <v>22850055496</v>
      </c>
      <c r="O1004">
        <v>21631994698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3243350227</v>
      </c>
      <c r="G1005">
        <v>2975612041</v>
      </c>
      <c r="H1005">
        <v>2814175995</v>
      </c>
      <c r="I1005">
        <v>2667035545</v>
      </c>
      <c r="J1005">
        <v>2515325796</v>
      </c>
      <c r="K1005">
        <v>2378310091</v>
      </c>
      <c r="L1005">
        <v>2251908467</v>
      </c>
      <c r="M1005">
        <v>2132484411</v>
      </c>
      <c r="N1005">
        <v>1980967591</v>
      </c>
      <c r="O1005">
        <v>1254330207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1699248827</v>
      </c>
      <c r="G1006">
        <v>1775108534</v>
      </c>
      <c r="H1006">
        <v>1795564504</v>
      </c>
      <c r="I1006">
        <v>1646588178</v>
      </c>
      <c r="J1006">
        <v>1827561078</v>
      </c>
      <c r="K1006">
        <v>1965975264</v>
      </c>
      <c r="L1006">
        <v>1945618512</v>
      </c>
      <c r="M1006">
        <v>1914306865</v>
      </c>
      <c r="N1006">
        <v>1699185661</v>
      </c>
      <c r="O1006">
        <v>1635302623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7661206235</v>
      </c>
      <c r="G1007">
        <v>5316148807</v>
      </c>
      <c r="H1007">
        <v>4627211476</v>
      </c>
      <c r="I1007">
        <v>4196719719</v>
      </c>
      <c r="J1007">
        <v>3875535656</v>
      </c>
      <c r="K1007">
        <v>3642760167</v>
      </c>
      <c r="L1007">
        <v>2002461159</v>
      </c>
      <c r="M1007">
        <v>1893239875</v>
      </c>
      <c r="N1007">
        <v>1806180003</v>
      </c>
      <c r="O1007">
        <v>1756680361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222389404134</v>
      </c>
      <c r="G1008">
        <v>203156579715</v>
      </c>
      <c r="H1008">
        <v>188883876956</v>
      </c>
      <c r="I1008">
        <v>169155136551</v>
      </c>
      <c r="J1008">
        <v>154065854225</v>
      </c>
      <c r="K1008">
        <v>136612833167</v>
      </c>
      <c r="L1008">
        <v>120929882896</v>
      </c>
      <c r="M1008">
        <v>102262909162</v>
      </c>
      <c r="N1008">
        <v>91762581682</v>
      </c>
      <c r="O1008">
        <v>80510815506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11021546544</v>
      </c>
      <c r="G1009">
        <v>10706133925</v>
      </c>
      <c r="H1009">
        <v>10222009648</v>
      </c>
      <c r="I1009">
        <v>10041955151</v>
      </c>
      <c r="J1009">
        <v>9249164062</v>
      </c>
      <c r="K1009">
        <v>8097228857</v>
      </c>
      <c r="L1009">
        <v>5576424598</v>
      </c>
      <c r="M1009">
        <v>5053288749</v>
      </c>
      <c r="N1009">
        <v>4519638352</v>
      </c>
      <c r="O1009">
        <v>4029994471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39156209176</v>
      </c>
      <c r="G1010">
        <v>38053960854</v>
      </c>
      <c r="H1010">
        <v>36414614565</v>
      </c>
      <c r="I1010">
        <v>34187282080</v>
      </c>
      <c r="J1010">
        <v>34468244089</v>
      </c>
      <c r="K1010">
        <v>37431107480</v>
      </c>
      <c r="L1010">
        <v>47058280488</v>
      </c>
      <c r="M1010">
        <v>46410610073</v>
      </c>
      <c r="N1010">
        <v>35997262126</v>
      </c>
      <c r="O1010">
        <v>31532680061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10544546357</v>
      </c>
      <c r="G1011">
        <v>9637924870</v>
      </c>
      <c r="H1011">
        <v>8735869720</v>
      </c>
      <c r="I1011">
        <v>8210741074</v>
      </c>
      <c r="J1011">
        <v>7913375996</v>
      </c>
      <c r="K1011">
        <v>8049901445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186626940285</v>
      </c>
      <c r="G1012">
        <v>182248241388</v>
      </c>
      <c r="H1012">
        <v>159733838754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365078000000</v>
      </c>
      <c r="G1013">
        <v>329147000000</v>
      </c>
      <c r="H1013">
        <v>309201000000</v>
      </c>
      <c r="I1013">
        <v>279123000000</v>
      </c>
      <c r="J1013">
        <v>238550000000</v>
      </c>
      <c r="K1013">
        <v>218088000000</v>
      </c>
      <c r="L1013">
        <v>196396000000</v>
      </c>
      <c r="M1013">
        <v>172852000000</v>
      </c>
      <c r="N1013">
        <v>132136000000</v>
      </c>
      <c r="O1013">
        <v>109867646000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93996030000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8659894853</v>
      </c>
      <c r="G1015">
        <v>7656239587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50839541509</v>
      </c>
      <c r="G1016">
        <v>47383815326</v>
      </c>
      <c r="H1016">
        <v>44560992051</v>
      </c>
      <c r="I1016">
        <v>41297545457</v>
      </c>
      <c r="J1016">
        <v>38960462553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43528903000</v>
      </c>
      <c r="G1017">
        <v>38126168000</v>
      </c>
      <c r="H1017">
        <v>33954274000</v>
      </c>
      <c r="I1017">
        <v>29900295000</v>
      </c>
      <c r="J1017">
        <v>23900518000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1245881000000</v>
      </c>
      <c r="G1018">
        <v>1210550000000</v>
      </c>
      <c r="H1018">
        <v>1225538000000</v>
      </c>
      <c r="I1018">
        <v>1217735000000</v>
      </c>
      <c r="J1018">
        <v>1193257000000</v>
      </c>
      <c r="K1018">
        <v>1182176000000</v>
      </c>
      <c r="L1018">
        <v>1201051000000</v>
      </c>
      <c r="M1018">
        <v>1171868000000</v>
      </c>
      <c r="N1018">
        <v>1103554000000</v>
      </c>
      <c r="O1018">
        <v>1040365000000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4334596751</v>
      </c>
      <c r="G1019">
        <v>4053523975</v>
      </c>
      <c r="H1019">
        <v>3674213483</v>
      </c>
      <c r="I1019">
        <v>3297666827</v>
      </c>
      <c r="J1019">
        <v>3027920489</v>
      </c>
      <c r="K1019">
        <v>1973502800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15365952000</v>
      </c>
      <c r="G1020">
        <v>14155174000</v>
      </c>
      <c r="H1020">
        <v>13376497000</v>
      </c>
      <c r="I1020">
        <v>10743852601</v>
      </c>
      <c r="J1020">
        <v>9787563000</v>
      </c>
      <c r="K1020">
        <v>9216320100</v>
      </c>
      <c r="L1020">
        <v>5717000000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11392514099</v>
      </c>
      <c r="G1021">
        <v>5322431489</v>
      </c>
      <c r="H1021">
        <v>4361344898</v>
      </c>
      <c r="I1021">
        <v>3557455500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21515599095</v>
      </c>
      <c r="G1022">
        <v>18110987520</v>
      </c>
      <c r="H1022">
        <v>16742435626</v>
      </c>
      <c r="I1022">
        <v>15603704317</v>
      </c>
      <c r="J1022">
        <v>14347670166</v>
      </c>
      <c r="K1022">
        <v>13924538668</v>
      </c>
      <c r="L1022">
        <v>25232218500</v>
      </c>
      <c r="M1022">
        <v>24433465780</v>
      </c>
      <c r="N1022">
        <v>24678483803</v>
      </c>
      <c r="O1022">
        <v>25764377268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81699452797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9529917696</v>
      </c>
      <c r="G1024">
        <v>8912183421</v>
      </c>
      <c r="H1024">
        <v>8647752224</v>
      </c>
      <c r="I1024">
        <v>8313432031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26131138705</v>
      </c>
      <c r="G1025">
        <v>27693401710</v>
      </c>
      <c r="H1025">
        <v>21186696925</v>
      </c>
      <c r="I1025">
        <v>19526700086</v>
      </c>
      <c r="J1025">
        <v>15533792951</v>
      </c>
      <c r="K1025">
        <v>15479641913</v>
      </c>
      <c r="L1025">
        <v>15379584731</v>
      </c>
      <c r="M1025">
        <v>10243650574</v>
      </c>
      <c r="N1025">
        <v>11922656390</v>
      </c>
      <c r="O1025">
        <v>12315574445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31979781797</v>
      </c>
      <c r="G1026">
        <v>26055589295</v>
      </c>
      <c r="H1026">
        <v>23326810489</v>
      </c>
      <c r="I1026">
        <v>20854427336</v>
      </c>
      <c r="J1026">
        <v>19213004953</v>
      </c>
      <c r="K1026">
        <v>7393840260</v>
      </c>
      <c r="L1026">
        <v>7022149648</v>
      </c>
      <c r="M1026">
        <v>5473049089</v>
      </c>
      <c r="N1026">
        <v>5160241483</v>
      </c>
      <c r="O1026">
        <v>4300412453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23233180938</v>
      </c>
      <c r="G1027">
        <v>18750557903</v>
      </c>
      <c r="H1027">
        <v>14128434523</v>
      </c>
      <c r="I1027">
        <v>13599264685</v>
      </c>
      <c r="J1027">
        <v>13141621377</v>
      </c>
      <c r="N1027">
        <v>5632015900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35938748980</v>
      </c>
      <c r="G1028">
        <v>19248621031</v>
      </c>
      <c r="H1028">
        <v>18607659897</v>
      </c>
      <c r="I1028">
        <v>18224686620</v>
      </c>
      <c r="J1028">
        <v>17959042890</v>
      </c>
      <c r="K1028">
        <v>17575914096</v>
      </c>
      <c r="L1028">
        <v>13906727862</v>
      </c>
      <c r="M1028">
        <v>13607226235</v>
      </c>
      <c r="N1028">
        <v>13321437782</v>
      </c>
      <c r="O1028">
        <v>12784751775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81256958432</v>
      </c>
      <c r="G1029">
        <v>74400012093</v>
      </c>
      <c r="H1029">
        <v>69493569601</v>
      </c>
      <c r="I1029">
        <v>65516977445</v>
      </c>
      <c r="J1029">
        <v>64161554847</v>
      </c>
      <c r="K1029">
        <v>56730691700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1537648098</v>
      </c>
      <c r="G1030">
        <v>1350587362</v>
      </c>
      <c r="H1030">
        <v>1259356172</v>
      </c>
      <c r="I1030">
        <v>1218829292</v>
      </c>
      <c r="J1030">
        <v>1136623389</v>
      </c>
      <c r="K1030">
        <v>1005489005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8772664321</v>
      </c>
      <c r="G1031">
        <v>8049915982</v>
      </c>
      <c r="H1031">
        <v>8122412970</v>
      </c>
      <c r="I1031">
        <v>6942328132</v>
      </c>
      <c r="J1031">
        <v>6699873740</v>
      </c>
      <c r="K1031">
        <v>6650062521</v>
      </c>
      <c r="L1031">
        <v>5397929912</v>
      </c>
      <c r="M1031">
        <v>5283122842</v>
      </c>
      <c r="N1031">
        <v>4632033355</v>
      </c>
      <c r="O1031">
        <v>4305027557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28785570853</v>
      </c>
      <c r="G1032">
        <v>19653652672</v>
      </c>
      <c r="H1032">
        <v>19477876551</v>
      </c>
      <c r="I1032">
        <v>15855909197</v>
      </c>
      <c r="J1032">
        <v>13444203429</v>
      </c>
      <c r="K1032">
        <v>12168536831</v>
      </c>
      <c r="L1032">
        <v>11060274475</v>
      </c>
      <c r="M1032">
        <v>9868378328</v>
      </c>
      <c r="N1032">
        <v>8917016071</v>
      </c>
      <c r="O1032">
        <v>5374795348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3122552676</v>
      </c>
      <c r="G1033">
        <v>3034194194</v>
      </c>
      <c r="H1033">
        <v>2975357162</v>
      </c>
      <c r="I1033">
        <v>2915043960</v>
      </c>
      <c r="J1033">
        <v>2939882716</v>
      </c>
      <c r="K1033">
        <v>2929372263</v>
      </c>
      <c r="L1033">
        <v>2824432518</v>
      </c>
      <c r="M1033">
        <v>2830383664</v>
      </c>
      <c r="N1033">
        <v>2812356364</v>
      </c>
      <c r="O1033">
        <v>2777895146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112359247000</v>
      </c>
      <c r="G1034">
        <v>99855721000</v>
      </c>
      <c r="H1034">
        <v>97621224000</v>
      </c>
      <c r="I1034">
        <v>92294792000</v>
      </c>
      <c r="J1034">
        <v>88687538000</v>
      </c>
      <c r="K1034">
        <v>83947713000</v>
      </c>
      <c r="L1034">
        <v>84903100000</v>
      </c>
      <c r="M1034">
        <v>87195885000</v>
      </c>
      <c r="N1034">
        <v>87211224000</v>
      </c>
      <c r="O1034">
        <v>85348853000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65909042627</v>
      </c>
      <c r="G1035">
        <v>47938761531</v>
      </c>
      <c r="H1035">
        <v>36657666604</v>
      </c>
      <c r="I1035">
        <v>35284501057</v>
      </c>
      <c r="J1035">
        <v>33762226504</v>
      </c>
      <c r="K1035">
        <v>26805672914</v>
      </c>
      <c r="L1035">
        <v>27602692592</v>
      </c>
      <c r="M1035">
        <v>28005082081</v>
      </c>
      <c r="N1035">
        <v>27653979613</v>
      </c>
      <c r="O1035">
        <v>26767323190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7000519354</v>
      </c>
      <c r="G1036">
        <v>6339904162</v>
      </c>
      <c r="H1036">
        <v>5884548238</v>
      </c>
      <c r="I1036">
        <v>5181154749</v>
      </c>
      <c r="J1036">
        <v>4715855692</v>
      </c>
      <c r="K1036">
        <v>3545008128</v>
      </c>
      <c r="L1036">
        <v>2280785954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41398515209</v>
      </c>
      <c r="G1037">
        <v>39926180252</v>
      </c>
      <c r="H1037">
        <v>38656680163</v>
      </c>
      <c r="I1037">
        <v>37911593155</v>
      </c>
      <c r="J1037">
        <v>37188416742</v>
      </c>
      <c r="K1037">
        <v>35515365521</v>
      </c>
      <c r="L1037">
        <v>34338728022</v>
      </c>
      <c r="M1037">
        <v>29822511498</v>
      </c>
      <c r="N1037">
        <v>15260453857</v>
      </c>
      <c r="O1037">
        <v>14240645857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10656464464</v>
      </c>
      <c r="G1038">
        <v>7556743458</v>
      </c>
      <c r="H1038">
        <v>6923440916</v>
      </c>
      <c r="I1038">
        <v>6923608274</v>
      </c>
      <c r="J1038">
        <v>6538203055</v>
      </c>
      <c r="K1038">
        <v>6297154143</v>
      </c>
      <c r="L1038">
        <v>3937707874</v>
      </c>
      <c r="M1038">
        <v>3777735081</v>
      </c>
      <c r="N1038">
        <v>3703231853</v>
      </c>
      <c r="O1038">
        <v>3598125618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122191000000</v>
      </c>
      <c r="G1039">
        <v>113450000000</v>
      </c>
      <c r="H1039">
        <v>97488199000</v>
      </c>
      <c r="J1039">
        <v>72842943000</v>
      </c>
      <c r="K1039">
        <v>66730682000</v>
      </c>
      <c r="L1039">
        <v>47614870000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8696482065</v>
      </c>
      <c r="G1040">
        <v>6522603633</v>
      </c>
      <c r="H1040">
        <v>7343776666</v>
      </c>
      <c r="I1040">
        <v>5833355318</v>
      </c>
      <c r="J1040">
        <v>4878672277</v>
      </c>
      <c r="K1040">
        <v>4579904734</v>
      </c>
      <c r="L1040">
        <v>5540137703</v>
      </c>
      <c r="M1040">
        <v>7667171141</v>
      </c>
      <c r="N1040">
        <v>8656343232</v>
      </c>
      <c r="O1040">
        <v>8483494346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111981507105</v>
      </c>
      <c r="G1041">
        <v>38989880619</v>
      </c>
      <c r="H1041">
        <v>30804576028</v>
      </c>
      <c r="I1041">
        <v>22329938975</v>
      </c>
      <c r="J1041">
        <v>21069287378</v>
      </c>
      <c r="K1041">
        <v>18500176196</v>
      </c>
      <c r="L1041">
        <v>29396849536</v>
      </c>
      <c r="M1041">
        <v>23708163880</v>
      </c>
      <c r="N1041">
        <v>22356411112</v>
      </c>
      <c r="O1041">
        <v>28505751819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11380792634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15457807367</v>
      </c>
      <c r="G1043">
        <v>14238409526</v>
      </c>
      <c r="H1043">
        <v>13720564156</v>
      </c>
      <c r="I1043">
        <v>13126600494</v>
      </c>
      <c r="J1043">
        <v>12110337461</v>
      </c>
      <c r="K1043">
        <v>11271747652</v>
      </c>
      <c r="L1043">
        <v>10593369569</v>
      </c>
      <c r="M1043">
        <v>9825017461</v>
      </c>
      <c r="N1043">
        <v>9469718674</v>
      </c>
      <c r="O1043">
        <v>9163838172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6666559359</v>
      </c>
      <c r="G1044">
        <v>6619896096</v>
      </c>
      <c r="H1044">
        <v>6717936075</v>
      </c>
      <c r="I1044">
        <v>6622927232</v>
      </c>
      <c r="J1044">
        <v>6457017902</v>
      </c>
      <c r="K1044">
        <v>6205714213</v>
      </c>
      <c r="L1044">
        <v>5905181554</v>
      </c>
      <c r="M1044">
        <v>5007198030</v>
      </c>
      <c r="N1044">
        <v>4052373205</v>
      </c>
      <c r="O1044">
        <v>3741148120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12408779330</v>
      </c>
      <c r="G1045">
        <v>20965475656</v>
      </c>
      <c r="H1045">
        <v>20505663322</v>
      </c>
      <c r="I1045">
        <v>18740549839</v>
      </c>
      <c r="J1045">
        <v>19463491704</v>
      </c>
      <c r="K1045">
        <v>18771956619</v>
      </c>
      <c r="L1045">
        <v>12218239559</v>
      </c>
      <c r="M1045">
        <v>6235483703</v>
      </c>
      <c r="N1045">
        <v>5739324855</v>
      </c>
      <c r="O1045">
        <v>4250557745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2422527000000</v>
      </c>
      <c r="G1046">
        <v>2202692000000</v>
      </c>
      <c r="H1046">
        <v>2056398000000</v>
      </c>
      <c r="I1046">
        <v>1842487000000</v>
      </c>
      <c r="J1046">
        <v>1672479000000</v>
      </c>
      <c r="K1046">
        <v>1539744000000</v>
      </c>
      <c r="L1046">
        <v>1363375000000</v>
      </c>
      <c r="M1046">
        <v>1197823000000</v>
      </c>
      <c r="N1046">
        <v>1041367000000</v>
      </c>
      <c r="O1046">
        <v>908760000000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7387561402</v>
      </c>
      <c r="G1047">
        <v>6831420849</v>
      </c>
      <c r="H1047">
        <v>6321452751</v>
      </c>
      <c r="I1047">
        <v>5806507913</v>
      </c>
      <c r="J1047">
        <v>5345904482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5571242126</v>
      </c>
      <c r="G1048">
        <v>6156664047</v>
      </c>
      <c r="H1048">
        <v>5705554732</v>
      </c>
      <c r="I1048">
        <v>5433767077</v>
      </c>
      <c r="J1048">
        <v>5030625620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1670376751</v>
      </c>
      <c r="G1049">
        <v>955343982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11933142017</v>
      </c>
      <c r="G1050">
        <v>12293438655</v>
      </c>
      <c r="H1050">
        <v>13191828082</v>
      </c>
      <c r="I1050">
        <v>12878156814</v>
      </c>
      <c r="J1050">
        <v>12656197509</v>
      </c>
      <c r="K1050">
        <v>12682332853</v>
      </c>
      <c r="L1050">
        <v>12899133922</v>
      </c>
      <c r="M1050">
        <v>13230411339</v>
      </c>
      <c r="N1050">
        <v>13116864910</v>
      </c>
      <c r="O1050">
        <v>13340352408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41906141000</v>
      </c>
      <c r="G1051">
        <v>35130451000</v>
      </c>
      <c r="H1051">
        <v>36735493000</v>
      </c>
      <c r="I1051">
        <v>32505839000</v>
      </c>
      <c r="J1051">
        <v>25882901000</v>
      </c>
      <c r="K1051">
        <v>23619450000</v>
      </c>
      <c r="L1051">
        <v>18083456000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5278647703</v>
      </c>
      <c r="G1052">
        <v>4823068520</v>
      </c>
      <c r="H1052">
        <v>4511194600</v>
      </c>
      <c r="I1052">
        <v>4370689124</v>
      </c>
      <c r="J1052">
        <v>4094289861</v>
      </c>
      <c r="K1052">
        <v>3880551318</v>
      </c>
      <c r="L1052">
        <v>3610594195</v>
      </c>
      <c r="M1052">
        <v>3428383692</v>
      </c>
      <c r="N1052">
        <v>3046484034</v>
      </c>
      <c r="O1052">
        <v>2793988325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16678123522</v>
      </c>
      <c r="G1053">
        <v>14082922857</v>
      </c>
      <c r="H1053">
        <v>10304663704</v>
      </c>
      <c r="I1053">
        <v>9451057627</v>
      </c>
      <c r="J1053">
        <v>8416722041</v>
      </c>
      <c r="K1053">
        <v>7686662122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3545632987</v>
      </c>
      <c r="G1054">
        <v>2371776792</v>
      </c>
      <c r="H1054">
        <v>2265489791</v>
      </c>
      <c r="I1054">
        <v>2036906286</v>
      </c>
      <c r="J1054">
        <v>1977088911</v>
      </c>
      <c r="K1054">
        <v>2008915565</v>
      </c>
      <c r="L1054">
        <v>1988298024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5713309330</v>
      </c>
      <c r="G1055">
        <v>3921412470</v>
      </c>
      <c r="H1055">
        <v>3890254610</v>
      </c>
      <c r="I1055">
        <v>4370443971</v>
      </c>
      <c r="J1055">
        <v>4920347302</v>
      </c>
      <c r="K1055">
        <v>4142983349</v>
      </c>
      <c r="L1055">
        <v>4292327597</v>
      </c>
      <c r="M1055">
        <v>2735179131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5764632432</v>
      </c>
      <c r="G1056">
        <v>5807539134</v>
      </c>
      <c r="H1056">
        <v>4356209494</v>
      </c>
      <c r="I1056">
        <v>3622307300</v>
      </c>
      <c r="N1056">
        <v>2794190084</v>
      </c>
      <c r="O1056">
        <v>4064706647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64576030748</v>
      </c>
      <c r="G1057">
        <v>52174264572</v>
      </c>
      <c r="H1057">
        <v>48050862336</v>
      </c>
      <c r="I1057">
        <v>45534494071</v>
      </c>
      <c r="J1057">
        <v>43130788156</v>
      </c>
      <c r="K1057">
        <v>39975647067</v>
      </c>
      <c r="L1057">
        <v>37349947665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1860990000000</v>
      </c>
      <c r="G1058">
        <v>1719795000000</v>
      </c>
      <c r="H1058">
        <v>1626639000000</v>
      </c>
      <c r="I1058">
        <v>1478944000000</v>
      </c>
      <c r="J1058">
        <v>1381519000000</v>
      </c>
      <c r="K1058">
        <v>1289881000000</v>
      </c>
      <c r="L1058">
        <v>1159133000000</v>
      </c>
      <c r="M1058">
        <v>1005374000000</v>
      </c>
      <c r="N1058">
        <v>889259000000</v>
      </c>
      <c r="O1058">
        <v>791703000000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85301265832</v>
      </c>
      <c r="G1059">
        <v>85079082875</v>
      </c>
      <c r="H1059">
        <v>84262988980</v>
      </c>
      <c r="I1059">
        <v>84818147672</v>
      </c>
      <c r="J1059">
        <v>63726501228</v>
      </c>
      <c r="K1059">
        <v>61193552403</v>
      </c>
      <c r="L1059">
        <v>58981205355</v>
      </c>
      <c r="M1059">
        <v>56742050940</v>
      </c>
      <c r="N1059">
        <v>45733498585</v>
      </c>
      <c r="O1059">
        <v>41913627050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16323136309</v>
      </c>
      <c r="G1060">
        <v>11384794417</v>
      </c>
      <c r="H1060">
        <v>11006902957</v>
      </c>
      <c r="I1060">
        <v>10565208711</v>
      </c>
      <c r="K1060">
        <v>9250476300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38953642000</v>
      </c>
      <c r="G1061">
        <v>42444509000</v>
      </c>
      <c r="H1061">
        <v>42702785000</v>
      </c>
      <c r="I1061">
        <v>47396485000</v>
      </c>
      <c r="J1061">
        <v>41699523000</v>
      </c>
      <c r="K1061">
        <v>39407998000</v>
      </c>
      <c r="L1061">
        <v>45785230000</v>
      </c>
      <c r="M1061">
        <v>46160357000</v>
      </c>
      <c r="N1061">
        <v>44088734000</v>
      </c>
      <c r="O1061">
        <v>39272593000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48105320802</v>
      </c>
      <c r="G1062">
        <v>46964604378</v>
      </c>
      <c r="H1062">
        <v>45622667129</v>
      </c>
      <c r="I1062">
        <v>42835022344</v>
      </c>
      <c r="J1062">
        <v>41114596681</v>
      </c>
      <c r="K1062">
        <v>39221606248</v>
      </c>
      <c r="L1062">
        <v>31309973378</v>
      </c>
      <c r="M1062">
        <v>30440207415</v>
      </c>
      <c r="N1062">
        <v>24278101141</v>
      </c>
      <c r="O1062">
        <v>21647147563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72821159682</v>
      </c>
      <c r="G1063">
        <v>51636569916</v>
      </c>
      <c r="H1063">
        <v>43933401355</v>
      </c>
      <c r="I1063">
        <v>40360356150</v>
      </c>
      <c r="J1063">
        <v>35148305553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2799733026</v>
      </c>
      <c r="G1064">
        <v>2799653121</v>
      </c>
      <c r="H1064">
        <v>2697520598</v>
      </c>
      <c r="I1064">
        <v>2591858134</v>
      </c>
      <c r="J1064">
        <v>1848327528</v>
      </c>
      <c r="K1064">
        <v>1756299116</v>
      </c>
      <c r="L1064">
        <v>1713692290</v>
      </c>
      <c r="M1064">
        <v>1683020121</v>
      </c>
      <c r="N1064">
        <v>1611967826</v>
      </c>
      <c r="O1064">
        <v>1556646585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45960938000</v>
      </c>
      <c r="G1065">
        <v>36542618000</v>
      </c>
      <c r="H1065">
        <v>32746113000</v>
      </c>
      <c r="I1065">
        <v>28085321000</v>
      </c>
      <c r="J1065">
        <v>23551474000</v>
      </c>
      <c r="K1065">
        <v>20532704000</v>
      </c>
      <c r="O1065">
        <v>6342345020.8900003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495677000000</v>
      </c>
      <c r="G1066">
        <v>455981000000</v>
      </c>
      <c r="H1066">
        <v>432718000000</v>
      </c>
      <c r="I1066">
        <v>389193000000</v>
      </c>
      <c r="J1066">
        <v>360989000000</v>
      </c>
      <c r="K1066">
        <v>342159000000</v>
      </c>
      <c r="L1066">
        <v>294184000000</v>
      </c>
      <c r="M1066">
        <v>250091000000</v>
      </c>
      <c r="N1066">
        <v>219824000000</v>
      </c>
      <c r="O1066">
        <v>194923000000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2412753328</v>
      </c>
      <c r="G1067">
        <v>2333415269</v>
      </c>
      <c r="H1067">
        <v>2227280527</v>
      </c>
      <c r="I1067">
        <v>2131796685</v>
      </c>
      <c r="J1067">
        <v>2007580106</v>
      </c>
      <c r="K1067">
        <v>1922876073</v>
      </c>
      <c r="L1067">
        <v>1845365708</v>
      </c>
      <c r="M1067">
        <v>1777479272</v>
      </c>
      <c r="N1067">
        <v>1733313545</v>
      </c>
      <c r="O1067">
        <v>1683844599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3281609367</v>
      </c>
      <c r="G1068">
        <v>3143894436</v>
      </c>
      <c r="H1068">
        <v>2950147971</v>
      </c>
      <c r="I1068">
        <v>2801315059</v>
      </c>
      <c r="J1068">
        <v>2718190287</v>
      </c>
      <c r="K1068">
        <v>2711661237</v>
      </c>
      <c r="L1068">
        <v>2579457670</v>
      </c>
      <c r="M1068">
        <v>2320287938</v>
      </c>
      <c r="N1068">
        <v>2158862121</v>
      </c>
      <c r="O1068">
        <v>2062431228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3556703991</v>
      </c>
      <c r="G1069">
        <v>3590629461</v>
      </c>
      <c r="H1069">
        <v>3859831858</v>
      </c>
      <c r="I1069">
        <v>4038795083</v>
      </c>
      <c r="J1069">
        <v>4045770491</v>
      </c>
      <c r="K1069">
        <v>4045775985</v>
      </c>
      <c r="L1069">
        <v>3959920992</v>
      </c>
      <c r="M1069">
        <v>3815697802</v>
      </c>
      <c r="N1069">
        <v>3705710491</v>
      </c>
      <c r="O1069">
        <v>3459943286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2007650467</v>
      </c>
      <c r="G1070">
        <v>1199618576</v>
      </c>
      <c r="H1070">
        <v>1130046240</v>
      </c>
      <c r="I1070">
        <v>1107958648</v>
      </c>
      <c r="J1070">
        <v>1055633682</v>
      </c>
      <c r="K1070">
        <v>1014928132</v>
      </c>
      <c r="L1070">
        <v>956253129</v>
      </c>
      <c r="M1070">
        <v>921313214</v>
      </c>
      <c r="N1070">
        <v>873786968</v>
      </c>
      <c r="O1070">
        <v>828443080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3721003786</v>
      </c>
      <c r="G1071">
        <v>3905664852</v>
      </c>
      <c r="H1071">
        <v>3867032177</v>
      </c>
      <c r="I1071">
        <v>4027884292</v>
      </c>
      <c r="J1071">
        <v>4149299336</v>
      </c>
      <c r="K1071">
        <v>4072055095</v>
      </c>
      <c r="L1071">
        <v>718892978</v>
      </c>
      <c r="M1071">
        <v>783066636</v>
      </c>
      <c r="N1071">
        <v>775963118</v>
      </c>
      <c r="O1071">
        <v>828543178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3691382830</v>
      </c>
      <c r="G1072">
        <v>2232415462</v>
      </c>
      <c r="H1072">
        <v>1924266834</v>
      </c>
      <c r="I1072">
        <v>1851481738</v>
      </c>
      <c r="J1072">
        <v>1744029845</v>
      </c>
      <c r="K1072">
        <v>1651950254</v>
      </c>
      <c r="L1072">
        <v>1635365021</v>
      </c>
      <c r="M1072">
        <v>1519697891</v>
      </c>
      <c r="N1072">
        <v>710080500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1359341738</v>
      </c>
      <c r="G1073">
        <v>1147336257</v>
      </c>
      <c r="H1073">
        <v>1103059924</v>
      </c>
      <c r="I1073">
        <v>1002681912</v>
      </c>
      <c r="J1073">
        <v>887575303</v>
      </c>
      <c r="K1073">
        <v>791712353</v>
      </c>
      <c r="L1073">
        <v>588915217</v>
      </c>
      <c r="M1073">
        <v>553439532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1075606640</v>
      </c>
      <c r="G1074">
        <v>1110906365</v>
      </c>
      <c r="H1074">
        <v>1141683434</v>
      </c>
      <c r="I1074">
        <v>1083272257</v>
      </c>
      <c r="J1074">
        <v>896697010</v>
      </c>
      <c r="K1074">
        <v>822484963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3032752758</v>
      </c>
      <c r="G1075">
        <v>2807314201</v>
      </c>
      <c r="H1075">
        <v>2583437671</v>
      </c>
      <c r="I1075">
        <v>2851549390</v>
      </c>
      <c r="J1075">
        <v>2610720324</v>
      </c>
      <c r="K1075">
        <v>2358758961</v>
      </c>
      <c r="L1075">
        <v>1261320325</v>
      </c>
      <c r="M1075">
        <v>1141666361</v>
      </c>
      <c r="N1075">
        <v>1054517949</v>
      </c>
      <c r="O1075">
        <v>975143804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1658642280</v>
      </c>
      <c r="G1076">
        <v>1591001623</v>
      </c>
      <c r="H1076">
        <v>1739326117</v>
      </c>
      <c r="I1076">
        <v>1726312402</v>
      </c>
      <c r="J1076">
        <v>1320549963</v>
      </c>
      <c r="K1076">
        <v>1248985748</v>
      </c>
      <c r="L1076">
        <v>451561846</v>
      </c>
      <c r="M1076">
        <v>431323285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2140331714</v>
      </c>
      <c r="G1077">
        <v>1444512035</v>
      </c>
      <c r="H1077">
        <v>1248092817</v>
      </c>
      <c r="I1077">
        <v>1162510516</v>
      </c>
      <c r="J1077">
        <v>1071397696</v>
      </c>
      <c r="K1077">
        <v>1012381065</v>
      </c>
      <c r="L1077">
        <v>558081382</v>
      </c>
      <c r="M1077">
        <v>503600593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1741607969</v>
      </c>
      <c r="G1078">
        <v>1691527766</v>
      </c>
      <c r="H1078">
        <v>1654618271</v>
      </c>
      <c r="I1078">
        <v>1748156036</v>
      </c>
      <c r="J1078">
        <v>1690354118</v>
      </c>
      <c r="K1078">
        <v>1665695683</v>
      </c>
      <c r="L1078">
        <v>572325477</v>
      </c>
      <c r="M1078">
        <v>401155001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3084245470</v>
      </c>
      <c r="G1079">
        <v>2820658906</v>
      </c>
      <c r="H1079">
        <v>2512542737</v>
      </c>
      <c r="I1079">
        <v>2677999733</v>
      </c>
      <c r="J1079">
        <v>2506876814</v>
      </c>
      <c r="K1079">
        <v>2404138394</v>
      </c>
      <c r="L1079">
        <v>2319174829</v>
      </c>
      <c r="M1079">
        <v>1140695148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3495936422</v>
      </c>
      <c r="G1080">
        <v>3275807953</v>
      </c>
      <c r="H1080">
        <v>3147133520</v>
      </c>
      <c r="I1080">
        <v>2955576990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1311876676</v>
      </c>
      <c r="G1081">
        <v>1256271542</v>
      </c>
      <c r="H1081">
        <v>1194557511</v>
      </c>
      <c r="I1081">
        <v>1205980454</v>
      </c>
      <c r="J1081">
        <v>1176288051</v>
      </c>
      <c r="K1081">
        <v>1098557594</v>
      </c>
      <c r="L1081">
        <v>1060435702</v>
      </c>
      <c r="M1081">
        <v>524362100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774357787</v>
      </c>
      <c r="G1082">
        <v>798618577</v>
      </c>
      <c r="H1082">
        <v>818116756</v>
      </c>
      <c r="I1082">
        <v>814264144</v>
      </c>
      <c r="J1082">
        <v>799168657</v>
      </c>
      <c r="K1082">
        <v>798558203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1922630825</v>
      </c>
      <c r="G1083">
        <v>1920222379</v>
      </c>
      <c r="H1083">
        <v>1796545935</v>
      </c>
      <c r="I1083">
        <v>1713937715</v>
      </c>
      <c r="J1083">
        <v>1657560395</v>
      </c>
      <c r="K1083">
        <v>1510511792</v>
      </c>
      <c r="L1083">
        <v>893352957</v>
      </c>
      <c r="M1083">
        <v>366256823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3570361654</v>
      </c>
      <c r="G1084">
        <v>3126837591</v>
      </c>
      <c r="H1084">
        <v>2642801028</v>
      </c>
      <c r="I1084">
        <v>2318133039</v>
      </c>
      <c r="J1084">
        <v>2022331227</v>
      </c>
      <c r="K1084">
        <v>1816304429</v>
      </c>
      <c r="L1084">
        <v>1678369387</v>
      </c>
      <c r="M1084">
        <v>1558744073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11975351309</v>
      </c>
      <c r="G1085">
        <v>6221697275</v>
      </c>
      <c r="H1085">
        <v>3827093085</v>
      </c>
      <c r="I1085">
        <v>3355297821</v>
      </c>
      <c r="J1085">
        <v>2920740169</v>
      </c>
      <c r="K1085">
        <v>2743356192</v>
      </c>
      <c r="L1085">
        <v>1205254781</v>
      </c>
      <c r="M1085">
        <v>746232718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2334387200</v>
      </c>
      <c r="G1086">
        <v>2189641976</v>
      </c>
      <c r="H1086">
        <v>2075617997</v>
      </c>
      <c r="I1086">
        <v>1946226821</v>
      </c>
      <c r="J1086">
        <v>1887761754</v>
      </c>
      <c r="K1086">
        <v>1793352656</v>
      </c>
      <c r="L1086">
        <v>1734776818</v>
      </c>
      <c r="M1086">
        <v>848388501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1153385386</v>
      </c>
      <c r="G1087">
        <v>1139349110</v>
      </c>
      <c r="H1087">
        <v>1312195853</v>
      </c>
      <c r="I1087">
        <v>1327440387</v>
      </c>
      <c r="J1087">
        <v>1354740953</v>
      </c>
      <c r="K1087">
        <v>1347954426</v>
      </c>
      <c r="L1087">
        <v>703442937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691961729</v>
      </c>
      <c r="G1088">
        <v>664991396</v>
      </c>
      <c r="H1088">
        <v>634116280</v>
      </c>
      <c r="I1088">
        <v>619920928</v>
      </c>
      <c r="J1088">
        <v>598599241</v>
      </c>
      <c r="K1088">
        <v>577693211</v>
      </c>
      <c r="L1088">
        <v>548099999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757168261</v>
      </c>
      <c r="G1089">
        <v>749985724</v>
      </c>
      <c r="H1089">
        <v>660466774</v>
      </c>
      <c r="I1089">
        <v>562560435</v>
      </c>
      <c r="J1089">
        <v>526877463</v>
      </c>
      <c r="K1089">
        <v>501412451</v>
      </c>
      <c r="L1089">
        <v>429938999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1909345910</v>
      </c>
      <c r="G1090">
        <v>1712895622</v>
      </c>
      <c r="H1090">
        <v>1750840952</v>
      </c>
      <c r="I1090">
        <v>1775939180</v>
      </c>
      <c r="J1090">
        <v>1707436368</v>
      </c>
      <c r="K1090">
        <v>1443309956</v>
      </c>
      <c r="L1090">
        <v>1414881296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2674471973</v>
      </c>
      <c r="G1091">
        <v>1863330108</v>
      </c>
      <c r="H1091">
        <v>1804530891</v>
      </c>
      <c r="I1091">
        <v>1598084242</v>
      </c>
      <c r="J1091">
        <v>1535689669</v>
      </c>
      <c r="K1091">
        <v>1478233303</v>
      </c>
      <c r="L1091">
        <v>1338868939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1969425153</v>
      </c>
      <c r="G1092">
        <v>1904868854</v>
      </c>
      <c r="H1092">
        <v>1478925594</v>
      </c>
      <c r="I1092">
        <v>1274928924</v>
      </c>
      <c r="J1092">
        <v>964907710</v>
      </c>
      <c r="K1092">
        <v>862421245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774624440</v>
      </c>
      <c r="G1093">
        <v>731488169</v>
      </c>
      <c r="H1093">
        <v>703029334</v>
      </c>
      <c r="I1093">
        <v>694584587</v>
      </c>
      <c r="J1093">
        <v>688625078</v>
      </c>
      <c r="K1093">
        <v>672659763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718674033</v>
      </c>
      <c r="G1094">
        <v>694838982</v>
      </c>
      <c r="H1094">
        <v>711870844</v>
      </c>
      <c r="I1094">
        <v>701366372</v>
      </c>
      <c r="J1094">
        <v>697517726</v>
      </c>
      <c r="K1094">
        <v>697398644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2191273964</v>
      </c>
      <c r="G1095">
        <v>2221245340</v>
      </c>
      <c r="H1095">
        <v>2105584504</v>
      </c>
      <c r="I1095">
        <v>1720420645</v>
      </c>
      <c r="J1095">
        <v>1511700621</v>
      </c>
      <c r="K1095">
        <v>1358057688</v>
      </c>
      <c r="L1095">
        <v>795100751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595889481</v>
      </c>
      <c r="G1096">
        <v>623724888</v>
      </c>
      <c r="H1096">
        <v>614458886</v>
      </c>
      <c r="I1096">
        <v>606618322</v>
      </c>
      <c r="J1096">
        <v>594846879</v>
      </c>
      <c r="K1096">
        <v>570166176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738456847</v>
      </c>
      <c r="G1097">
        <v>682752798</v>
      </c>
      <c r="H1097">
        <v>683341491</v>
      </c>
      <c r="I1097">
        <v>431285312</v>
      </c>
      <c r="J1097">
        <v>428818175</v>
      </c>
      <c r="K1097">
        <v>252868958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3056739838</v>
      </c>
      <c r="G1098">
        <v>2901544526</v>
      </c>
      <c r="H1098">
        <v>2807908228</v>
      </c>
      <c r="I1098">
        <v>1178673371</v>
      </c>
      <c r="J1098">
        <v>1100412245</v>
      </c>
      <c r="K1098">
        <v>709460890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3916092220</v>
      </c>
      <c r="G1099">
        <v>3346019001</v>
      </c>
      <c r="H1099">
        <v>2611235368</v>
      </c>
      <c r="I1099">
        <v>2482232062</v>
      </c>
      <c r="J1099">
        <v>2175364055</v>
      </c>
      <c r="K1099">
        <v>1342888361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1130146512</v>
      </c>
      <c r="G1100">
        <v>1090426956</v>
      </c>
      <c r="H1100">
        <v>1038885387</v>
      </c>
      <c r="I1100">
        <v>988839751</v>
      </c>
      <c r="J1100">
        <v>966902140</v>
      </c>
      <c r="K1100">
        <v>633601025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870522697</v>
      </c>
      <c r="G1101">
        <v>836686432</v>
      </c>
      <c r="H1101">
        <v>834530248</v>
      </c>
      <c r="I1101">
        <v>801144597</v>
      </c>
      <c r="J1101">
        <v>731260077</v>
      </c>
      <c r="K1101">
        <v>391966989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1334951006</v>
      </c>
      <c r="G1102">
        <v>1057655442</v>
      </c>
      <c r="H1102">
        <v>1048595043</v>
      </c>
      <c r="I1102">
        <v>984458814</v>
      </c>
      <c r="J1102">
        <v>920020008</v>
      </c>
      <c r="K1102">
        <v>503288048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1702338532</v>
      </c>
      <c r="G1103">
        <v>964036683</v>
      </c>
      <c r="H1103">
        <v>797804464</v>
      </c>
      <c r="I1103">
        <v>661684801</v>
      </c>
      <c r="J1103">
        <v>627471118</v>
      </c>
      <c r="K1103">
        <v>267192627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927389315</v>
      </c>
      <c r="G1104">
        <v>863091486</v>
      </c>
      <c r="H1104">
        <v>748329975</v>
      </c>
      <c r="I1104">
        <v>654439926</v>
      </c>
      <c r="J1104">
        <v>587173207</v>
      </c>
      <c r="K1104">
        <v>257575517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904750997</v>
      </c>
      <c r="G1105">
        <v>867392762</v>
      </c>
      <c r="H1105">
        <v>778582985</v>
      </c>
      <c r="I1105">
        <v>724950137</v>
      </c>
      <c r="J1105">
        <v>699904574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1057820808</v>
      </c>
      <c r="G1106">
        <v>806853938</v>
      </c>
      <c r="H1106">
        <v>781594418</v>
      </c>
      <c r="I1106">
        <v>841762101</v>
      </c>
      <c r="J1106">
        <v>860673680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2923524219</v>
      </c>
      <c r="G1107">
        <v>2432626217</v>
      </c>
      <c r="H1107">
        <v>2121551921</v>
      </c>
      <c r="I1107">
        <v>1860924276</v>
      </c>
      <c r="J1107">
        <v>1562845077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854577557</v>
      </c>
      <c r="G1108">
        <v>807684416</v>
      </c>
      <c r="H1108">
        <v>802292256</v>
      </c>
      <c r="I1108">
        <v>747698362</v>
      </c>
      <c r="J1108">
        <v>486768187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718385450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1270441439</v>
      </c>
      <c r="G1110">
        <v>1166421534</v>
      </c>
      <c r="H1110">
        <v>1074211311</v>
      </c>
      <c r="I1110">
        <v>999335421</v>
      </c>
      <c r="J1110">
        <v>934891553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3881399966</v>
      </c>
      <c r="G1111">
        <v>3598789818</v>
      </c>
      <c r="H1111">
        <v>2497093045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3562707216</v>
      </c>
      <c r="G1112">
        <v>2648887468</v>
      </c>
      <c r="H1112">
        <v>2583135025</v>
      </c>
      <c r="I1112">
        <v>2501077875</v>
      </c>
      <c r="J1112">
        <v>2191518540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5970817809</v>
      </c>
      <c r="G1113">
        <v>4338445521</v>
      </c>
      <c r="H1113">
        <v>3891728681</v>
      </c>
      <c r="I1113">
        <v>3780629450</v>
      </c>
      <c r="J1113">
        <v>2882452374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1104077799</v>
      </c>
      <c r="G1114">
        <v>1108201475</v>
      </c>
      <c r="H1114">
        <v>971440970</v>
      </c>
      <c r="I1114">
        <v>932058244</v>
      </c>
      <c r="J1114">
        <v>819278318</v>
      </c>
      <c r="K1114">
        <v>578778600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1045229362</v>
      </c>
      <c r="G1115">
        <v>1021906402</v>
      </c>
      <c r="H1115">
        <v>949969374</v>
      </c>
      <c r="I1115">
        <v>854094629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1420234193</v>
      </c>
      <c r="G1116">
        <v>1323241581</v>
      </c>
      <c r="H1116">
        <v>1245191220</v>
      </c>
      <c r="I1116">
        <v>1117637471</v>
      </c>
      <c r="J1116">
        <v>991208843</v>
      </c>
      <c r="K1116">
        <v>389842621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2991506232</v>
      </c>
      <c r="G1117">
        <v>2760811738</v>
      </c>
      <c r="H1117">
        <v>2491742286</v>
      </c>
      <c r="I1117">
        <v>2369281698</v>
      </c>
      <c r="J1117">
        <v>2331148645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1108729062</v>
      </c>
      <c r="G1118">
        <v>1019415749</v>
      </c>
      <c r="H1118">
        <v>981854564</v>
      </c>
      <c r="I1118">
        <v>928368165</v>
      </c>
      <c r="J1118">
        <v>851144155</v>
      </c>
      <c r="K1118">
        <v>783079401</v>
      </c>
      <c r="L1118">
        <v>694871813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2090710358</v>
      </c>
      <c r="G1119">
        <v>1421247661</v>
      </c>
      <c r="H1119">
        <v>1327129958</v>
      </c>
      <c r="I1119">
        <v>1208411485</v>
      </c>
      <c r="J1119">
        <v>1078028992</v>
      </c>
      <c r="K1119">
        <v>1041560620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2009930706</v>
      </c>
      <c r="G1120">
        <v>1268630001</v>
      </c>
      <c r="H1120">
        <v>1175605165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961774280</v>
      </c>
      <c r="G1121">
        <v>1021885105</v>
      </c>
      <c r="H1121">
        <v>1126890037</v>
      </c>
      <c r="I1121">
        <v>1105010635</v>
      </c>
      <c r="J1121">
        <v>1068515569</v>
      </c>
      <c r="K1121">
        <v>1015977853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2018884752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1312940414</v>
      </c>
      <c r="G1123">
        <v>831608746</v>
      </c>
      <c r="H1123">
        <v>828985920</v>
      </c>
      <c r="I1123">
        <v>805398622</v>
      </c>
      <c r="J1123">
        <v>427850867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13230294430</v>
      </c>
      <c r="G1124">
        <v>10921022233</v>
      </c>
      <c r="H1124">
        <v>11187747638</v>
      </c>
      <c r="I1124">
        <v>11217767952</v>
      </c>
      <c r="J1124">
        <v>10733964310</v>
      </c>
      <c r="K1124">
        <v>10321110575</v>
      </c>
      <c r="L1124">
        <v>6214764382</v>
      </c>
      <c r="M1124">
        <v>4773381125</v>
      </c>
      <c r="N1124">
        <v>3267672633</v>
      </c>
      <c r="O1124">
        <v>3391389764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1126391563</v>
      </c>
      <c r="G1125">
        <v>822008270</v>
      </c>
      <c r="H1125">
        <v>789884932</v>
      </c>
      <c r="I1125">
        <v>759366121</v>
      </c>
      <c r="J1125">
        <v>737301859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1308692267</v>
      </c>
      <c r="G1126">
        <v>1307605143</v>
      </c>
      <c r="H1126">
        <v>822465323</v>
      </c>
      <c r="I1126">
        <v>798419319</v>
      </c>
      <c r="J1126">
        <v>753700595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1260624201</v>
      </c>
      <c r="G1127">
        <v>1159632199</v>
      </c>
      <c r="H1127">
        <v>1087512549</v>
      </c>
      <c r="I1127">
        <v>991964282</v>
      </c>
      <c r="J1127">
        <v>492907072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2341189429</v>
      </c>
      <c r="G1128">
        <v>2053584191</v>
      </c>
      <c r="H1128">
        <v>1848690664</v>
      </c>
      <c r="I1128">
        <v>1639445728</v>
      </c>
      <c r="J1128">
        <v>1460643252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1710865942</v>
      </c>
      <c r="G1129">
        <v>1799879413</v>
      </c>
      <c r="H1129">
        <v>1108013263</v>
      </c>
      <c r="I1129">
        <v>1102645302</v>
      </c>
      <c r="J1129">
        <v>727752386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1060619033</v>
      </c>
      <c r="G1130">
        <v>1002871601</v>
      </c>
      <c r="H1130">
        <v>1009265062</v>
      </c>
      <c r="I1130">
        <v>997296431</v>
      </c>
      <c r="J1130">
        <v>960588560</v>
      </c>
      <c r="K1130">
        <v>913134597</v>
      </c>
      <c r="L1130">
        <v>394299043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1741303924</v>
      </c>
      <c r="G1131">
        <v>1650972486</v>
      </c>
      <c r="H1131">
        <v>1510195710</v>
      </c>
      <c r="I1131">
        <v>1286047534</v>
      </c>
      <c r="J1131">
        <v>1084366546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9583347355</v>
      </c>
      <c r="G1132">
        <v>8396413728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519560776</v>
      </c>
      <c r="G1133">
        <v>530437772</v>
      </c>
      <c r="H1133">
        <v>522733464</v>
      </c>
      <c r="I1133">
        <v>511120029</v>
      </c>
      <c r="J1133">
        <v>482289696</v>
      </c>
      <c r="K1133">
        <v>468991993</v>
      </c>
      <c r="L1133">
        <v>454814826</v>
      </c>
      <c r="M1133">
        <v>301523558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1037407750</v>
      </c>
      <c r="G1134">
        <v>924490770</v>
      </c>
      <c r="H1134">
        <v>823647070</v>
      </c>
      <c r="I1134">
        <v>742276118</v>
      </c>
      <c r="J1134">
        <v>700709180</v>
      </c>
      <c r="K1134">
        <v>384988377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514022856</v>
      </c>
      <c r="G1135">
        <v>508350718</v>
      </c>
      <c r="H1135">
        <v>496080174</v>
      </c>
      <c r="I1135">
        <v>473232584</v>
      </c>
      <c r="J1135">
        <v>457695063</v>
      </c>
      <c r="K1135">
        <v>440828491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2977162706</v>
      </c>
      <c r="G1136">
        <v>2463356266</v>
      </c>
      <c r="H1136">
        <v>2437005379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2061360168</v>
      </c>
      <c r="G1137">
        <v>1907423210</v>
      </c>
      <c r="I1137">
        <v>810687063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1934840547</v>
      </c>
      <c r="G1138">
        <v>2009338352</v>
      </c>
      <c r="H1138">
        <v>1878245241</v>
      </c>
      <c r="I1138">
        <v>1688014355</v>
      </c>
      <c r="J1138">
        <v>1463596789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2715608500</v>
      </c>
      <c r="G1139">
        <v>2072979789</v>
      </c>
      <c r="H1139">
        <v>2004839108</v>
      </c>
      <c r="I1139">
        <v>1784900221</v>
      </c>
      <c r="J1139">
        <v>1615710109</v>
      </c>
      <c r="K1139">
        <v>1009667700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990933423</v>
      </c>
      <c r="G1140">
        <v>1034245469</v>
      </c>
      <c r="H1140">
        <v>1088841022</v>
      </c>
      <c r="I1140">
        <v>1020591711</v>
      </c>
      <c r="J1140">
        <v>953221320</v>
      </c>
      <c r="K1140">
        <v>922558252</v>
      </c>
      <c r="L1140">
        <v>883461007</v>
      </c>
      <c r="M1140">
        <v>799919016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3040376258</v>
      </c>
      <c r="G1141">
        <v>2538373477</v>
      </c>
      <c r="H1141">
        <v>2338037163</v>
      </c>
      <c r="I1141">
        <v>2084831455</v>
      </c>
      <c r="J1141">
        <v>1946086350</v>
      </c>
      <c r="K1141">
        <v>1844951802</v>
      </c>
      <c r="L1141">
        <v>1726309412</v>
      </c>
      <c r="M1141">
        <v>1699803956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1466882653</v>
      </c>
      <c r="G1142">
        <v>1376536142</v>
      </c>
      <c r="H1142">
        <v>1374514101</v>
      </c>
      <c r="I1142">
        <v>1365034537</v>
      </c>
      <c r="J1142">
        <v>1285023196</v>
      </c>
      <c r="K1142">
        <v>1174285297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683633144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1543000010</v>
      </c>
      <c r="G1144">
        <v>1910790348</v>
      </c>
      <c r="H1144">
        <v>2338220704</v>
      </c>
      <c r="I1144">
        <v>2192559702</v>
      </c>
      <c r="J1144">
        <v>1948158435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1609242341</v>
      </c>
      <c r="G1145">
        <v>1526397935</v>
      </c>
      <c r="H1145">
        <v>1454349460</v>
      </c>
      <c r="I1145">
        <v>1464987674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1626208634</v>
      </c>
      <c r="G1146">
        <v>1610083820</v>
      </c>
      <c r="H1146">
        <v>1609462429</v>
      </c>
      <c r="I1146">
        <v>1626019080</v>
      </c>
      <c r="J1146">
        <v>1557204745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3294578657</v>
      </c>
      <c r="G1147">
        <v>2997118060</v>
      </c>
      <c r="H1147">
        <v>2742557941</v>
      </c>
      <c r="I1147">
        <v>2486087461</v>
      </c>
      <c r="J1147">
        <v>2237132976</v>
      </c>
      <c r="K1147">
        <v>989975350</v>
      </c>
      <c r="L1147">
        <v>893731160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1428035011</v>
      </c>
      <c r="G1148">
        <v>1313721506</v>
      </c>
      <c r="H1148">
        <v>650539220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688199857</v>
      </c>
      <c r="G1149">
        <v>617637458</v>
      </c>
      <c r="H1149">
        <v>639409580</v>
      </c>
      <c r="I1149">
        <v>634173879</v>
      </c>
      <c r="J1149">
        <v>330145889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3297177124</v>
      </c>
      <c r="G1150">
        <v>2929582006</v>
      </c>
      <c r="H1150">
        <v>1915457136</v>
      </c>
      <c r="I1150">
        <v>4320244457</v>
      </c>
      <c r="J1150">
        <v>1448843671</v>
      </c>
      <c r="K1150">
        <v>1253189892</v>
      </c>
      <c r="L1150">
        <v>1140044130</v>
      </c>
      <c r="M1150">
        <v>920373677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1984326710</v>
      </c>
      <c r="G1151">
        <v>1677649162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8706613689</v>
      </c>
      <c r="G1152">
        <v>6095738560</v>
      </c>
      <c r="H1152">
        <v>5457852501</v>
      </c>
      <c r="I1152">
        <v>4676580391</v>
      </c>
      <c r="J1152">
        <v>3775194133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1237207237</v>
      </c>
      <c r="G1153">
        <v>1203514698</v>
      </c>
      <c r="H1153">
        <v>1249557248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3304887049</v>
      </c>
      <c r="G1154">
        <v>3397181726</v>
      </c>
      <c r="H1154">
        <v>3423699406</v>
      </c>
      <c r="I1154">
        <v>3545900649</v>
      </c>
      <c r="J1154">
        <v>3344209755</v>
      </c>
      <c r="K1154">
        <v>3117714235</v>
      </c>
      <c r="L1154">
        <v>2854043367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2297794463</v>
      </c>
      <c r="G1155">
        <v>2300883922</v>
      </c>
      <c r="H1155">
        <v>2264010781</v>
      </c>
      <c r="I1155">
        <v>2227400757</v>
      </c>
      <c r="J1155">
        <v>2256542237</v>
      </c>
      <c r="K1155">
        <v>2210636999</v>
      </c>
      <c r="L1155">
        <v>1341362340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4849354568</v>
      </c>
      <c r="G1156">
        <v>4644299320</v>
      </c>
      <c r="H1156">
        <v>4394288924</v>
      </c>
      <c r="I1156">
        <v>4433028927</v>
      </c>
      <c r="J1156">
        <v>4332348553</v>
      </c>
      <c r="K1156">
        <v>4123150439</v>
      </c>
      <c r="L1156">
        <v>2256826789</v>
      </c>
      <c r="M1156">
        <v>1343327838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1143765650</v>
      </c>
      <c r="G1157">
        <v>1109597239</v>
      </c>
      <c r="H1157">
        <v>1085672837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770917136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3848564077</v>
      </c>
      <c r="G1159">
        <v>3156059853</v>
      </c>
      <c r="H1159">
        <v>3203817844</v>
      </c>
      <c r="I1159">
        <v>3063359896</v>
      </c>
      <c r="J1159">
        <v>2959548595</v>
      </c>
      <c r="K1159">
        <v>2887252824</v>
      </c>
      <c r="L1159">
        <v>2808337095</v>
      </c>
      <c r="M1159">
        <v>1705026287</v>
      </c>
      <c r="N1159">
        <v>1661504815</v>
      </c>
      <c r="O1159">
        <v>1584607698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1886187985</v>
      </c>
      <c r="G1160">
        <v>1754977547</v>
      </c>
      <c r="H1160">
        <v>1691762557</v>
      </c>
      <c r="I1160">
        <v>1630494103</v>
      </c>
      <c r="J1160">
        <v>1550573207</v>
      </c>
      <c r="K1160">
        <v>1461396617</v>
      </c>
      <c r="L1160">
        <v>1324159237</v>
      </c>
      <c r="M1160">
        <v>1281679307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6815318387</v>
      </c>
      <c r="G1161">
        <v>970602192</v>
      </c>
      <c r="H1161">
        <v>714249443</v>
      </c>
      <c r="I1161">
        <v>598224829</v>
      </c>
      <c r="J1161">
        <v>515813506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4936767451</v>
      </c>
      <c r="G1162">
        <v>4442051124</v>
      </c>
      <c r="H1162">
        <v>4022963471</v>
      </c>
      <c r="I1162">
        <v>3943659279</v>
      </c>
      <c r="J1162">
        <v>3646394753</v>
      </c>
      <c r="K1162">
        <v>3511717456</v>
      </c>
      <c r="L1162">
        <v>1476332301</v>
      </c>
      <c r="M1162">
        <v>1341402962</v>
      </c>
      <c r="N1162">
        <v>1267221279</v>
      </c>
      <c r="O1162">
        <v>1229631153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3444688509</v>
      </c>
      <c r="G1163">
        <v>1317512481</v>
      </c>
      <c r="H1163">
        <v>991960189</v>
      </c>
      <c r="I1163">
        <v>958757497</v>
      </c>
      <c r="J1163">
        <v>885159428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1328764704</v>
      </c>
      <c r="G1164">
        <v>1233185131</v>
      </c>
      <c r="H1164">
        <v>1169387610</v>
      </c>
      <c r="I1164">
        <v>676108304</v>
      </c>
      <c r="J1164">
        <v>648807444</v>
      </c>
      <c r="K1164">
        <v>602809066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447952154</v>
      </c>
      <c r="G1165">
        <v>837352587</v>
      </c>
      <c r="H1165">
        <v>906501060</v>
      </c>
      <c r="I1165">
        <v>921884626</v>
      </c>
      <c r="J1165">
        <v>881807699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1154244454</v>
      </c>
      <c r="G1166">
        <v>931349613</v>
      </c>
      <c r="H1166">
        <v>892826810</v>
      </c>
      <c r="I1166">
        <v>817030309</v>
      </c>
      <c r="J1166">
        <v>751305032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529114667</v>
      </c>
      <c r="G1167">
        <v>500889607</v>
      </c>
      <c r="H1167">
        <v>454770789</v>
      </c>
      <c r="I1167">
        <v>413618885</v>
      </c>
      <c r="J1167">
        <v>368882698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1022368283</v>
      </c>
      <c r="G1168">
        <v>999209006</v>
      </c>
      <c r="H1168">
        <v>967516783</v>
      </c>
      <c r="I1168">
        <v>923684972</v>
      </c>
      <c r="J1168">
        <v>884152765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602952386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2110348730</v>
      </c>
      <c r="G1170">
        <v>1932032615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11948643050</v>
      </c>
      <c r="G1171">
        <v>11451123996</v>
      </c>
      <c r="H1171">
        <v>11458225787</v>
      </c>
      <c r="I1171">
        <v>10953501713</v>
      </c>
      <c r="J1171">
        <v>6551853955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-896481000</v>
      </c>
      <c r="G1172">
        <v>459270000</v>
      </c>
      <c r="H1172">
        <v>2659825000</v>
      </c>
      <c r="I1172">
        <v>4009236000</v>
      </c>
      <c r="J1172">
        <v>3922651000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1877418716</v>
      </c>
      <c r="G1173">
        <v>1134286694</v>
      </c>
      <c r="H1173">
        <v>1017573223</v>
      </c>
      <c r="I1173">
        <v>1010852061</v>
      </c>
      <c r="J1173">
        <v>956498339</v>
      </c>
      <c r="K1173">
        <v>881871583</v>
      </c>
      <c r="L1173">
        <v>751950376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452933379</v>
      </c>
      <c r="G1174">
        <v>426468191</v>
      </c>
      <c r="H1174">
        <v>420192139</v>
      </c>
      <c r="I1174">
        <v>410353288</v>
      </c>
      <c r="J1174">
        <v>382650475</v>
      </c>
      <c r="K1174">
        <v>366445499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8350269559</v>
      </c>
      <c r="G1175">
        <v>7442541700</v>
      </c>
      <c r="H1175">
        <v>5720179287</v>
      </c>
      <c r="I1175">
        <v>3681843961</v>
      </c>
      <c r="J1175">
        <v>3343771134</v>
      </c>
      <c r="K1175">
        <v>1674367038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1328163915</v>
      </c>
      <c r="G1176">
        <v>1271833594</v>
      </c>
      <c r="H1176">
        <v>1278029071</v>
      </c>
      <c r="I1176">
        <v>1214849394</v>
      </c>
      <c r="J1176">
        <v>628959415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1732163576</v>
      </c>
      <c r="G1177">
        <v>1519183987</v>
      </c>
      <c r="H1177">
        <v>1336057089</v>
      </c>
      <c r="I1177">
        <v>1166565173</v>
      </c>
      <c r="J1177">
        <v>947273846</v>
      </c>
      <c r="K1177">
        <v>350726190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2588419065</v>
      </c>
      <c r="G1178">
        <v>2196348088</v>
      </c>
      <c r="H1178">
        <v>2108534759</v>
      </c>
      <c r="I1178">
        <v>2077793318</v>
      </c>
      <c r="J1178">
        <v>2078533116</v>
      </c>
      <c r="K1178">
        <v>2048764092</v>
      </c>
      <c r="L1178">
        <v>992303824</v>
      </c>
      <c r="M1178">
        <v>773387339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3503200645</v>
      </c>
      <c r="G1179">
        <v>3328019099</v>
      </c>
      <c r="H1179">
        <v>3317020922</v>
      </c>
      <c r="I1179">
        <v>3381099945</v>
      </c>
      <c r="J1179">
        <v>3234785547</v>
      </c>
      <c r="K1179">
        <v>2990773967</v>
      </c>
      <c r="L1179">
        <v>2797709556</v>
      </c>
      <c r="M1179">
        <v>2722987649</v>
      </c>
      <c r="N1179">
        <v>2570551944</v>
      </c>
      <c r="O1179">
        <v>2432341054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1342265525</v>
      </c>
      <c r="G1180">
        <v>1457431350</v>
      </c>
      <c r="H1180">
        <v>1520335269</v>
      </c>
      <c r="I1180">
        <v>1685577378</v>
      </c>
      <c r="J1180">
        <v>1659551624</v>
      </c>
      <c r="K1180">
        <v>1045013846</v>
      </c>
      <c r="L1180">
        <v>843130195</v>
      </c>
      <c r="M1180">
        <v>731581924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1637116830</v>
      </c>
      <c r="G1181">
        <v>1762552467</v>
      </c>
      <c r="H1181">
        <v>1825575620</v>
      </c>
      <c r="I1181">
        <v>3116421327</v>
      </c>
      <c r="J1181">
        <v>2990645032</v>
      </c>
      <c r="K1181">
        <v>2992713389</v>
      </c>
      <c r="L1181">
        <v>1907635657</v>
      </c>
      <c r="M1181">
        <v>949392216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2317728558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808246015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398837730</v>
      </c>
      <c r="G1184">
        <v>493206946</v>
      </c>
      <c r="H1184">
        <v>519064125</v>
      </c>
      <c r="I1184">
        <v>517834282</v>
      </c>
      <c r="J1184">
        <v>515702818</v>
      </c>
      <c r="K1184">
        <v>343427671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738029057</v>
      </c>
      <c r="G1185">
        <v>655088724</v>
      </c>
      <c r="H1185">
        <v>736022376</v>
      </c>
      <c r="I1185">
        <v>840928403</v>
      </c>
      <c r="J1185">
        <v>788800189</v>
      </c>
      <c r="K1185">
        <v>372608380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3647101425</v>
      </c>
      <c r="G1186">
        <v>2109315361</v>
      </c>
      <c r="H1186">
        <v>1518774920</v>
      </c>
      <c r="I1186">
        <v>1499107484</v>
      </c>
      <c r="J1186">
        <v>1254900246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2211994447</v>
      </c>
      <c r="G1187">
        <v>1361755719</v>
      </c>
      <c r="H1187">
        <v>1043825476</v>
      </c>
      <c r="I1187">
        <v>916242735</v>
      </c>
      <c r="J1187">
        <v>779574245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2171892045</v>
      </c>
      <c r="G1188">
        <v>1767291969</v>
      </c>
      <c r="H1188">
        <v>1524332048</v>
      </c>
      <c r="I1188">
        <v>1372514317</v>
      </c>
      <c r="J1188">
        <v>1228975132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1331239428</v>
      </c>
      <c r="G1189">
        <v>1210919520</v>
      </c>
      <c r="H1189">
        <v>728859793</v>
      </c>
      <c r="I1189">
        <v>665296497</v>
      </c>
      <c r="J1189">
        <v>612050869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7130390172</v>
      </c>
      <c r="G1190">
        <v>2011598004</v>
      </c>
      <c r="H1190">
        <v>1674072159</v>
      </c>
      <c r="I1190">
        <v>612116270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1635656340</v>
      </c>
      <c r="G1191">
        <v>1422421183</v>
      </c>
      <c r="H1191">
        <v>718805565</v>
      </c>
      <c r="I1191">
        <v>657296052</v>
      </c>
      <c r="J1191">
        <v>593968155</v>
      </c>
      <c r="K1191">
        <v>393102900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2312739817</v>
      </c>
      <c r="G1192">
        <v>1626467396</v>
      </c>
      <c r="H1192">
        <v>1439859926</v>
      </c>
      <c r="I1192">
        <v>691016793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2215541391</v>
      </c>
      <c r="G1193">
        <v>2707540441</v>
      </c>
      <c r="H1193">
        <v>3172904380</v>
      </c>
      <c r="I1193">
        <v>3116739740</v>
      </c>
      <c r="J1193">
        <v>3627056028</v>
      </c>
      <c r="K1193">
        <v>3312084702</v>
      </c>
      <c r="L1193">
        <v>2968045745</v>
      </c>
      <c r="M1193">
        <v>2603534642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1688210730</v>
      </c>
      <c r="G1194">
        <v>878471432</v>
      </c>
      <c r="H1194">
        <v>799687458</v>
      </c>
      <c r="I1194">
        <v>798749837</v>
      </c>
      <c r="J1194">
        <v>787967036</v>
      </c>
      <c r="K1194">
        <v>733486548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1341131020</v>
      </c>
      <c r="G1195">
        <v>1238596532</v>
      </c>
      <c r="H1195">
        <v>1178495642</v>
      </c>
      <c r="I1195">
        <v>1092180944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10150228435</v>
      </c>
      <c r="G1196">
        <v>8379823945</v>
      </c>
      <c r="H1196">
        <v>5000217145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840227212</v>
      </c>
      <c r="G1197">
        <v>799309461</v>
      </c>
      <c r="H1197">
        <v>920320272</v>
      </c>
      <c r="I1197">
        <v>933907954</v>
      </c>
      <c r="J1197">
        <v>899270630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2166116612</v>
      </c>
      <c r="G1198">
        <v>1129570959</v>
      </c>
      <c r="H1198">
        <v>1041074466</v>
      </c>
      <c r="I1198">
        <v>1385910531</v>
      </c>
      <c r="J1198">
        <v>1278319925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5544054813</v>
      </c>
      <c r="G1199">
        <v>4719650374</v>
      </c>
      <c r="H1199">
        <v>4415631770</v>
      </c>
      <c r="I1199">
        <v>4057157692</v>
      </c>
      <c r="J1199">
        <v>3889837030</v>
      </c>
      <c r="K1199">
        <v>3723005404</v>
      </c>
      <c r="L1199">
        <v>3509292996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1263947887</v>
      </c>
      <c r="G1200">
        <v>1189370371</v>
      </c>
      <c r="H1200">
        <v>1189453326</v>
      </c>
      <c r="I1200">
        <v>1088373134</v>
      </c>
      <c r="J1200">
        <v>1018132886</v>
      </c>
      <c r="K1200">
        <v>947842521</v>
      </c>
      <c r="L1200">
        <v>885790890</v>
      </c>
      <c r="M1200">
        <v>520559373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826385493</v>
      </c>
      <c r="G1201">
        <v>825334886</v>
      </c>
      <c r="H1201">
        <v>789550382</v>
      </c>
      <c r="I1201">
        <v>719574340</v>
      </c>
      <c r="J1201">
        <v>699214839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1227773411</v>
      </c>
      <c r="G1202">
        <v>1087794025</v>
      </c>
      <c r="H1202">
        <v>930564744</v>
      </c>
      <c r="I1202">
        <v>805345222</v>
      </c>
      <c r="J1202">
        <v>681937899</v>
      </c>
      <c r="K1202">
        <v>243487447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1836613669</v>
      </c>
      <c r="G1203">
        <v>1535003927</v>
      </c>
      <c r="H1203">
        <v>1230477296</v>
      </c>
      <c r="I1203">
        <v>1052774775</v>
      </c>
      <c r="J1203">
        <v>946462991</v>
      </c>
      <c r="K1203">
        <v>418834624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1993396730</v>
      </c>
      <c r="G1204">
        <v>1796085413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988701279</v>
      </c>
      <c r="G1205">
        <v>723331148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991598270</v>
      </c>
      <c r="G1206">
        <v>1039241556</v>
      </c>
      <c r="H1206">
        <v>947607714</v>
      </c>
      <c r="I1206">
        <v>831107387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317434151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664001666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2485103426</v>
      </c>
      <c r="G1209">
        <v>2212333816</v>
      </c>
      <c r="H1209">
        <v>2141601935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8571583564</v>
      </c>
      <c r="G1210">
        <v>5186493007</v>
      </c>
      <c r="H1210">
        <v>3215922690</v>
      </c>
      <c r="I1210">
        <v>2885507325</v>
      </c>
      <c r="J1210">
        <v>2722489489</v>
      </c>
      <c r="K1210">
        <v>1601832700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933541723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1636645168</v>
      </c>
      <c r="G1212">
        <v>1582216181</v>
      </c>
      <c r="H1212">
        <v>1541383629</v>
      </c>
      <c r="I1212">
        <v>828675223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1432105364</v>
      </c>
      <c r="G1213">
        <v>1434643652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1239083753</v>
      </c>
      <c r="G1214">
        <v>870251108</v>
      </c>
      <c r="H1214">
        <v>843862727</v>
      </c>
      <c r="I1214">
        <v>815327820</v>
      </c>
      <c r="J1214">
        <v>780641849</v>
      </c>
      <c r="K1214">
        <v>736614593</v>
      </c>
      <c r="L1214">
        <v>708371024</v>
      </c>
      <c r="M1214">
        <v>427644311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1183002200</v>
      </c>
      <c r="G1215">
        <v>1096212408</v>
      </c>
      <c r="H1215">
        <v>1023836029</v>
      </c>
      <c r="I1215">
        <v>1045113059</v>
      </c>
      <c r="J1215">
        <v>663264531</v>
      </c>
      <c r="K1215">
        <v>620860183</v>
      </c>
      <c r="L1215">
        <v>563785316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15838031675</v>
      </c>
      <c r="G1216">
        <v>11284130251</v>
      </c>
      <c r="H1216">
        <v>8812685683</v>
      </c>
      <c r="I1216">
        <v>7859736575</v>
      </c>
      <c r="J1216">
        <v>5995397720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1024330516</v>
      </c>
      <c r="G1217">
        <v>952630057</v>
      </c>
      <c r="H1217">
        <v>874715463</v>
      </c>
      <c r="I1217">
        <v>789238251</v>
      </c>
      <c r="J1217">
        <v>707931191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1582675905</v>
      </c>
      <c r="G1218">
        <v>1325986809</v>
      </c>
      <c r="H1218">
        <v>1256273796</v>
      </c>
      <c r="I1218">
        <v>1179172339</v>
      </c>
      <c r="J1218">
        <v>1152397408</v>
      </c>
      <c r="K1218">
        <v>1154326724</v>
      </c>
      <c r="L1218">
        <v>1221668360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6753855046</v>
      </c>
      <c r="G1219">
        <v>5983159609</v>
      </c>
      <c r="H1219">
        <v>5199358145</v>
      </c>
      <c r="I1219">
        <v>3701127332</v>
      </c>
      <c r="J1219">
        <v>3133232392</v>
      </c>
      <c r="K1219">
        <v>1678416867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1219132311</v>
      </c>
      <c r="G1220">
        <v>698940214</v>
      </c>
      <c r="H1220">
        <v>639079331</v>
      </c>
      <c r="I1220">
        <v>586074500</v>
      </c>
      <c r="J1220">
        <v>543563481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1191514836</v>
      </c>
      <c r="G1221">
        <v>973330800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1279501096</v>
      </c>
      <c r="G1222">
        <v>1242045209</v>
      </c>
      <c r="H1222">
        <v>592357728</v>
      </c>
      <c r="I1222">
        <v>561218279</v>
      </c>
      <c r="J1222">
        <v>514840875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5316536884</v>
      </c>
      <c r="G1223">
        <v>4992336581</v>
      </c>
      <c r="H1223">
        <v>3353651885</v>
      </c>
      <c r="I1223">
        <v>2933259885</v>
      </c>
      <c r="J1223">
        <v>2641701165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3119452085</v>
      </c>
      <c r="G1224">
        <v>1802488251</v>
      </c>
      <c r="H1224">
        <v>1657997748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1242208176</v>
      </c>
      <c r="G1225">
        <v>1080137694</v>
      </c>
      <c r="H1225">
        <v>871989442</v>
      </c>
      <c r="I1225">
        <v>808777315</v>
      </c>
      <c r="J1225">
        <v>762955874</v>
      </c>
      <c r="K1225">
        <v>371856500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979427610</v>
      </c>
      <c r="G1226">
        <v>932105029</v>
      </c>
      <c r="H1226">
        <v>961586809</v>
      </c>
      <c r="I1226">
        <v>972055272</v>
      </c>
      <c r="J1226">
        <v>945078363</v>
      </c>
      <c r="K1226">
        <v>358714029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1508984315</v>
      </c>
      <c r="G1227">
        <v>1447991654</v>
      </c>
      <c r="H1227">
        <v>1402190672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2385361859</v>
      </c>
      <c r="G1228">
        <v>2135837240</v>
      </c>
      <c r="H1228">
        <v>1814288190</v>
      </c>
      <c r="I1228">
        <v>1656486178</v>
      </c>
      <c r="J1228">
        <v>1591033001</v>
      </c>
      <c r="K1228">
        <v>614144873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37381529744</v>
      </c>
      <c r="G1229">
        <v>31896267121</v>
      </c>
      <c r="H1229">
        <v>17219160720</v>
      </c>
      <c r="I1229">
        <v>10569986835</v>
      </c>
      <c r="J1229">
        <v>6183434930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16922475260</v>
      </c>
      <c r="G1230">
        <v>8999569087</v>
      </c>
      <c r="H1230">
        <v>8251468290</v>
      </c>
      <c r="I1230">
        <v>7371088639</v>
      </c>
      <c r="J1230">
        <v>3613165098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1141903759</v>
      </c>
      <c r="G1231">
        <v>974099648</v>
      </c>
      <c r="H1231">
        <v>879292764</v>
      </c>
      <c r="I1231">
        <v>836453518</v>
      </c>
      <c r="J1231">
        <v>792084612</v>
      </c>
      <c r="K1231">
        <v>411573132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3132032079</v>
      </c>
      <c r="G1232">
        <v>2419892514</v>
      </c>
      <c r="H1232">
        <v>2031454163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648509834</v>
      </c>
      <c r="G1233">
        <v>652028064</v>
      </c>
      <c r="H1233">
        <v>642541598</v>
      </c>
      <c r="I1233">
        <v>613314000</v>
      </c>
      <c r="J1233">
        <v>585865673</v>
      </c>
      <c r="K1233">
        <v>553549836</v>
      </c>
      <c r="L1233">
        <v>530148863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866020234</v>
      </c>
      <c r="G1234">
        <v>816852557</v>
      </c>
      <c r="H1234">
        <v>660913007</v>
      </c>
      <c r="I1234">
        <v>633676197</v>
      </c>
      <c r="J1234">
        <v>601346774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2387216750</v>
      </c>
      <c r="G1235">
        <v>2177577156</v>
      </c>
      <c r="H1235">
        <v>1937890894</v>
      </c>
      <c r="I1235">
        <v>1702154331</v>
      </c>
      <c r="J1235">
        <v>1545565379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1784260743</v>
      </c>
      <c r="G1236">
        <v>1638319753</v>
      </c>
      <c r="H1236">
        <v>1590399292</v>
      </c>
      <c r="I1236">
        <v>1492062790</v>
      </c>
      <c r="J1236">
        <v>669049161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3068219237</v>
      </c>
      <c r="G1237">
        <v>2747619084</v>
      </c>
      <c r="H1237">
        <v>2548076386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1325705876</v>
      </c>
      <c r="G1238">
        <v>1072610999</v>
      </c>
      <c r="H1238">
        <v>937927311</v>
      </c>
      <c r="I1238">
        <v>708313957</v>
      </c>
      <c r="J1238">
        <v>374627817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489441922</v>
      </c>
      <c r="G1239">
        <v>464129782</v>
      </c>
      <c r="H1239">
        <v>443288052</v>
      </c>
      <c r="I1239">
        <v>427978366</v>
      </c>
      <c r="J1239">
        <v>409549072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21438398552</v>
      </c>
      <c r="G1240">
        <v>18236959978</v>
      </c>
      <c r="H1240">
        <v>15063905959</v>
      </c>
      <c r="I1240">
        <v>12601226769</v>
      </c>
      <c r="J1240">
        <v>10726917553</v>
      </c>
      <c r="K1240">
        <v>9189712657</v>
      </c>
      <c r="L1240">
        <v>8065914274</v>
      </c>
      <c r="M1240">
        <v>6919691318</v>
      </c>
      <c r="N1240">
        <v>3513173314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1323691277</v>
      </c>
      <c r="G1241">
        <v>1039420657</v>
      </c>
      <c r="H1241">
        <v>1001122375</v>
      </c>
      <c r="I1241">
        <v>930991430</v>
      </c>
      <c r="J1241">
        <v>511895387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1382779531</v>
      </c>
      <c r="G1242">
        <v>1112401973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1430960727</v>
      </c>
      <c r="G1243">
        <v>1208851706</v>
      </c>
      <c r="H1243">
        <v>1090155669</v>
      </c>
      <c r="I1243">
        <v>1000491441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5280024776</v>
      </c>
      <c r="G1244">
        <v>4702090116</v>
      </c>
      <c r="H1244">
        <v>4149444592</v>
      </c>
      <c r="I1244">
        <v>3735013937</v>
      </c>
      <c r="J1244">
        <v>3389342380</v>
      </c>
      <c r="K1244">
        <v>2076349800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4227747153</v>
      </c>
      <c r="G1245">
        <v>4054315149</v>
      </c>
      <c r="H1245">
        <v>3896464329</v>
      </c>
      <c r="I1245">
        <v>2194084694</v>
      </c>
      <c r="J1245">
        <v>2072940399</v>
      </c>
      <c r="K1245">
        <v>1945908896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3636614050</v>
      </c>
      <c r="G1246">
        <v>3104570391</v>
      </c>
      <c r="H1246">
        <v>1719755862</v>
      </c>
      <c r="I1246">
        <v>1587635657</v>
      </c>
      <c r="J1246">
        <v>1144924876</v>
      </c>
      <c r="K1246">
        <v>1101975814</v>
      </c>
      <c r="L1246">
        <v>1061025207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3956327860</v>
      </c>
      <c r="G1247">
        <v>3511665369</v>
      </c>
      <c r="H1247">
        <v>1186347352</v>
      </c>
      <c r="I1247">
        <v>1078773667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796313168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3053578660</v>
      </c>
      <c r="G1249">
        <v>2834568795</v>
      </c>
      <c r="H1249">
        <v>2584813062</v>
      </c>
      <c r="I1249">
        <v>2527272307</v>
      </c>
      <c r="J1249">
        <v>2407249211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3504855475</v>
      </c>
      <c r="G1250">
        <v>3220862196</v>
      </c>
      <c r="H1250">
        <v>1442892461</v>
      </c>
      <c r="I1250">
        <v>1343051612</v>
      </c>
      <c r="J1250">
        <v>1087327690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2583602535</v>
      </c>
      <c r="G1251">
        <v>2409032499</v>
      </c>
      <c r="H1251">
        <v>2332755816</v>
      </c>
      <c r="I1251">
        <v>2244075594</v>
      </c>
      <c r="J1251">
        <v>2041504367</v>
      </c>
      <c r="K1251">
        <v>1199561807</v>
      </c>
      <c r="L1251">
        <v>1006878234</v>
      </c>
      <c r="M1251">
        <v>880068355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3862327811</v>
      </c>
      <c r="G1252">
        <v>3702986037</v>
      </c>
      <c r="H1252">
        <v>2963587038</v>
      </c>
      <c r="I1252">
        <v>2878054217</v>
      </c>
      <c r="J1252">
        <v>2814362937</v>
      </c>
      <c r="K1252">
        <v>2758321957</v>
      </c>
      <c r="L1252">
        <v>1841584844</v>
      </c>
      <c r="M1252">
        <v>1803258625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1163925737</v>
      </c>
      <c r="G1253">
        <v>1127169807</v>
      </c>
      <c r="H1253">
        <v>1011694098</v>
      </c>
      <c r="I1253">
        <v>904253044</v>
      </c>
      <c r="J1253">
        <v>879857160</v>
      </c>
      <c r="K1253">
        <v>838604746</v>
      </c>
      <c r="L1253">
        <v>756876868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857832659</v>
      </c>
      <c r="G1254">
        <v>844875992</v>
      </c>
      <c r="H1254">
        <v>806768007</v>
      </c>
      <c r="I1254">
        <v>751693519</v>
      </c>
      <c r="J1254">
        <v>703300111</v>
      </c>
      <c r="K1254">
        <v>648584946</v>
      </c>
      <c r="L1254">
        <v>590590834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3166769839</v>
      </c>
      <c r="G1255">
        <v>2791021005</v>
      </c>
      <c r="H1255">
        <v>2003696755</v>
      </c>
      <c r="I1255">
        <v>1637769332</v>
      </c>
      <c r="J1255">
        <v>1517933646</v>
      </c>
      <c r="K1255">
        <v>1610194486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1372129259</v>
      </c>
      <c r="G1256">
        <v>1341421459</v>
      </c>
      <c r="H1256">
        <v>1283624900</v>
      </c>
      <c r="I1256">
        <v>986712119</v>
      </c>
      <c r="J1256">
        <v>665007361</v>
      </c>
      <c r="K1256">
        <v>653004677</v>
      </c>
      <c r="L1256">
        <v>624527434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909497749</v>
      </c>
      <c r="G1257">
        <v>885272486</v>
      </c>
      <c r="H1257">
        <v>854082217</v>
      </c>
      <c r="I1257">
        <v>828463564</v>
      </c>
      <c r="J1257">
        <v>777029402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3668980525</v>
      </c>
      <c r="G1258">
        <v>2051284614</v>
      </c>
      <c r="H1258">
        <v>1740429984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1028030591</v>
      </c>
      <c r="G1259">
        <v>1002340071</v>
      </c>
      <c r="H1259">
        <v>958112278</v>
      </c>
      <c r="I1259">
        <v>1031217763</v>
      </c>
      <c r="J1259">
        <v>515354140</v>
      </c>
      <c r="K1259">
        <v>439142045</v>
      </c>
      <c r="L1259">
        <v>456462841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1381287163</v>
      </c>
      <c r="G1260">
        <v>902993700</v>
      </c>
      <c r="H1260">
        <v>773472811</v>
      </c>
      <c r="I1260">
        <v>732617839</v>
      </c>
      <c r="J1260">
        <v>653018392</v>
      </c>
      <c r="K1260">
        <v>400068590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726801722</v>
      </c>
      <c r="G1261">
        <v>666144814</v>
      </c>
      <c r="H1261">
        <v>640956543</v>
      </c>
      <c r="I1261">
        <v>613088126</v>
      </c>
      <c r="J1261">
        <v>582773049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1116345223</v>
      </c>
      <c r="G1262">
        <v>1081922152</v>
      </c>
      <c r="H1262">
        <v>1043071426</v>
      </c>
      <c r="I1262">
        <v>1020504249</v>
      </c>
      <c r="J1262">
        <v>989404478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451437739</v>
      </c>
      <c r="G1263">
        <v>415513050</v>
      </c>
      <c r="H1263">
        <v>429796339</v>
      </c>
      <c r="I1263">
        <v>491949226</v>
      </c>
      <c r="J1263">
        <v>478516216</v>
      </c>
      <c r="K1263">
        <v>464696455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12886575000</v>
      </c>
      <c r="G1264">
        <v>11847881000</v>
      </c>
      <c r="H1264">
        <v>11208110000</v>
      </c>
      <c r="I1264">
        <v>8925666000</v>
      </c>
      <c r="J1264">
        <v>8295282000</v>
      </c>
      <c r="K1264">
        <v>7032379000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1315807405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1144960123</v>
      </c>
      <c r="G1266">
        <v>1019956714</v>
      </c>
      <c r="H1266">
        <v>893750739</v>
      </c>
      <c r="I1266">
        <v>788846684</v>
      </c>
      <c r="J1266">
        <v>701195519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1574083658</v>
      </c>
      <c r="G1267">
        <v>1429380615</v>
      </c>
      <c r="H1267">
        <v>1220159866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3337035563</v>
      </c>
      <c r="G1268">
        <v>3413954324</v>
      </c>
      <c r="H1268">
        <v>3489253469</v>
      </c>
      <c r="I1268">
        <v>4292180471</v>
      </c>
      <c r="J1268">
        <v>4492078028</v>
      </c>
      <c r="K1268">
        <v>4565910803</v>
      </c>
      <c r="L1268">
        <v>4210823789</v>
      </c>
      <c r="M1268">
        <v>3869006880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1000877956</v>
      </c>
      <c r="G1269">
        <v>659366237</v>
      </c>
      <c r="H1269">
        <v>680626814</v>
      </c>
      <c r="I1269">
        <v>734678393</v>
      </c>
      <c r="J1269">
        <v>395131100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1064347925</v>
      </c>
      <c r="G1270">
        <v>624392370</v>
      </c>
      <c r="H1270">
        <v>607577501</v>
      </c>
      <c r="I1270">
        <v>621830271</v>
      </c>
      <c r="J1270">
        <v>591582960</v>
      </c>
      <c r="K1270">
        <v>348805043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813171559</v>
      </c>
      <c r="G1271">
        <v>774590886</v>
      </c>
      <c r="H1271">
        <v>751057504</v>
      </c>
      <c r="I1271">
        <v>704905195</v>
      </c>
      <c r="J1271">
        <v>666152966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1350734208</v>
      </c>
      <c r="G1272">
        <v>1308671228</v>
      </c>
      <c r="H1272">
        <v>1333149338</v>
      </c>
      <c r="I1272">
        <v>765608900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1487805975</v>
      </c>
      <c r="G1273">
        <v>1545329053</v>
      </c>
      <c r="H1273">
        <v>1495016812</v>
      </c>
      <c r="I1273">
        <v>1436049884</v>
      </c>
      <c r="J1273">
        <v>1426028239</v>
      </c>
      <c r="K1273">
        <v>1449953932</v>
      </c>
      <c r="L1273">
        <v>1490163268</v>
      </c>
      <c r="M1273">
        <v>1508966091</v>
      </c>
      <c r="N1273">
        <v>1566223750</v>
      </c>
      <c r="O1273">
        <v>1540773291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621134265</v>
      </c>
      <c r="G1274">
        <v>606795885</v>
      </c>
      <c r="H1274">
        <v>568034835</v>
      </c>
      <c r="I1274">
        <v>567730486</v>
      </c>
      <c r="J1274">
        <v>572317270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1040079197</v>
      </c>
      <c r="G1275">
        <v>926689345</v>
      </c>
      <c r="H1275">
        <v>858050350</v>
      </c>
      <c r="I1275">
        <v>806066399</v>
      </c>
      <c r="J1275">
        <v>766345091</v>
      </c>
      <c r="K1275">
        <v>452788512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3149469933</v>
      </c>
      <c r="G1276">
        <v>2844188532</v>
      </c>
      <c r="H1276">
        <v>2597746749</v>
      </c>
      <c r="I1276">
        <v>2402775671</v>
      </c>
      <c r="J1276">
        <v>2041631947</v>
      </c>
      <c r="K1276">
        <v>948282202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4346532988</v>
      </c>
      <c r="G1277">
        <v>3703985111</v>
      </c>
      <c r="H1277">
        <v>2956690490</v>
      </c>
      <c r="I1277">
        <v>2530421608</v>
      </c>
      <c r="J1277">
        <v>1284621575</v>
      </c>
      <c r="K1277">
        <v>1044189502</v>
      </c>
      <c r="L1277">
        <v>890530697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1908307034</v>
      </c>
      <c r="G1278">
        <v>1801650090</v>
      </c>
      <c r="H1278">
        <v>1718714546</v>
      </c>
      <c r="I1278">
        <v>1602600954</v>
      </c>
      <c r="J1278">
        <v>1404889540</v>
      </c>
      <c r="K1278">
        <v>1264487500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4873194056</v>
      </c>
      <c r="G1279">
        <v>3210932397</v>
      </c>
      <c r="H1279">
        <v>2588110940</v>
      </c>
      <c r="I1279">
        <v>1828991210</v>
      </c>
      <c r="J1279">
        <v>1630138568</v>
      </c>
      <c r="K1279">
        <v>954491727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2623649850</v>
      </c>
      <c r="G1280">
        <v>2360789139</v>
      </c>
      <c r="H1280">
        <v>2021426286</v>
      </c>
      <c r="I1280">
        <v>2019987838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1351400801</v>
      </c>
      <c r="G1281">
        <v>1275168764</v>
      </c>
      <c r="H1281">
        <v>1223483240</v>
      </c>
      <c r="I1281">
        <v>586897195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1656397119</v>
      </c>
      <c r="G1282">
        <v>1590817846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3204774180</v>
      </c>
      <c r="G1283">
        <v>3511219777</v>
      </c>
      <c r="H1283">
        <v>3080791115</v>
      </c>
      <c r="I1283">
        <v>3502418681</v>
      </c>
      <c r="J1283">
        <v>3147309912</v>
      </c>
      <c r="K1283">
        <v>2811529461</v>
      </c>
      <c r="L1283">
        <v>2436692784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773690140</v>
      </c>
      <c r="G1284">
        <v>774112695</v>
      </c>
      <c r="H1284">
        <v>726622509</v>
      </c>
      <c r="I1284">
        <v>674181983</v>
      </c>
      <c r="J1284">
        <v>329969200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2809442240</v>
      </c>
      <c r="G1285">
        <v>2534651046</v>
      </c>
      <c r="H1285">
        <v>2301551928</v>
      </c>
      <c r="I1285">
        <v>2063850944</v>
      </c>
      <c r="J1285">
        <v>1686827670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2889750373</v>
      </c>
      <c r="G1286">
        <v>2680073177</v>
      </c>
      <c r="H1286">
        <v>2612796126</v>
      </c>
      <c r="I1286">
        <v>2565204657</v>
      </c>
      <c r="J1286">
        <v>2483568139</v>
      </c>
      <c r="K1286">
        <v>1169932559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3486688566</v>
      </c>
      <c r="G1287">
        <v>3180535032</v>
      </c>
      <c r="H1287">
        <v>2812092137</v>
      </c>
      <c r="I1287">
        <v>2527579846</v>
      </c>
      <c r="J1287">
        <v>2332069551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961270047</v>
      </c>
      <c r="G1288">
        <v>1112654582</v>
      </c>
      <c r="H1288">
        <v>960710182</v>
      </c>
      <c r="I1288">
        <v>762742913</v>
      </c>
      <c r="J1288">
        <v>668726136</v>
      </c>
      <c r="K1288">
        <v>433252387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2177579635</v>
      </c>
      <c r="G1289">
        <v>2674115442</v>
      </c>
      <c r="H1289">
        <v>837652058</v>
      </c>
      <c r="I1289">
        <v>819475252</v>
      </c>
      <c r="J1289">
        <v>792083630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2501166420</v>
      </c>
      <c r="G1290">
        <v>2255777765</v>
      </c>
      <c r="H1290">
        <v>2198142373</v>
      </c>
      <c r="I1290">
        <v>2082969880</v>
      </c>
      <c r="J1290">
        <v>987146644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3385310047</v>
      </c>
      <c r="G1291">
        <v>3205614410</v>
      </c>
      <c r="H1291">
        <v>3106652750</v>
      </c>
      <c r="I1291">
        <v>3500656643</v>
      </c>
      <c r="J1291">
        <v>3715727383</v>
      </c>
      <c r="K1291">
        <v>3757607968</v>
      </c>
      <c r="L1291">
        <v>3554878655</v>
      </c>
      <c r="M1291">
        <v>3600585061</v>
      </c>
      <c r="N1291">
        <v>3481693818</v>
      </c>
      <c r="O1291">
        <v>3377747811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4970050015</v>
      </c>
      <c r="G1292">
        <v>4686924243</v>
      </c>
      <c r="H1292">
        <v>4446809052</v>
      </c>
      <c r="I1292">
        <v>4026064754</v>
      </c>
      <c r="J1292">
        <v>3559738760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5226175148</v>
      </c>
      <c r="G1293">
        <v>4804317366</v>
      </c>
      <c r="H1293">
        <v>4204172726</v>
      </c>
      <c r="I1293">
        <v>3760432671</v>
      </c>
      <c r="J1293">
        <v>3379992094</v>
      </c>
      <c r="K1293">
        <v>3098800413</v>
      </c>
      <c r="L1293">
        <v>1278775389</v>
      </c>
      <c r="M1293">
        <v>580821831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9401494854</v>
      </c>
      <c r="G1294">
        <v>8005116865</v>
      </c>
      <c r="H1294">
        <v>6974507577</v>
      </c>
      <c r="I1294">
        <v>5972227465</v>
      </c>
      <c r="J1294">
        <v>5146950082</v>
      </c>
      <c r="K1294">
        <v>4508173247</v>
      </c>
      <c r="L1294">
        <v>3924738346</v>
      </c>
      <c r="M1294">
        <v>3463435499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2167207028</v>
      </c>
      <c r="G1295">
        <v>1878096508</v>
      </c>
      <c r="H1295">
        <v>1710963014</v>
      </c>
      <c r="I1295">
        <v>1775332416</v>
      </c>
      <c r="J1295">
        <v>1715846382</v>
      </c>
      <c r="K1295">
        <v>1594124458</v>
      </c>
      <c r="L1295">
        <v>694229100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2299416661</v>
      </c>
      <c r="G1296">
        <v>1568111896</v>
      </c>
      <c r="H1296">
        <v>1339184873</v>
      </c>
      <c r="I1296">
        <v>1305253812</v>
      </c>
      <c r="J1296">
        <v>1252339277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5162767724</v>
      </c>
      <c r="G1297">
        <v>4976351660</v>
      </c>
      <c r="H1297">
        <v>4924077445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1063932968</v>
      </c>
      <c r="G1298">
        <v>933661231</v>
      </c>
      <c r="H1298">
        <v>807821835</v>
      </c>
      <c r="I1298">
        <v>735361231</v>
      </c>
      <c r="J1298">
        <v>666941835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1186017627</v>
      </c>
      <c r="G1299">
        <v>1127675680</v>
      </c>
      <c r="H1299">
        <v>1044113280</v>
      </c>
      <c r="I1299">
        <v>970078816</v>
      </c>
      <c r="J1299">
        <v>872333370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3891375442</v>
      </c>
      <c r="G1300">
        <v>3534303361</v>
      </c>
      <c r="H1300">
        <v>3279275027</v>
      </c>
      <c r="I1300">
        <v>3110571589</v>
      </c>
      <c r="J1300">
        <v>2947714444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1433092767</v>
      </c>
      <c r="G1301">
        <v>1083589530</v>
      </c>
      <c r="H1301">
        <v>1003976914</v>
      </c>
      <c r="I1301">
        <v>649543416</v>
      </c>
      <c r="J1301">
        <v>599404954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1957037114</v>
      </c>
      <c r="G1302">
        <v>1729578524</v>
      </c>
      <c r="H1302">
        <v>1483789397</v>
      </c>
      <c r="I1302">
        <v>1272730236</v>
      </c>
      <c r="J1302">
        <v>1087270661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1108882102</v>
      </c>
      <c r="G1303">
        <v>1083729072</v>
      </c>
      <c r="H1303">
        <v>983129521</v>
      </c>
      <c r="I1303">
        <v>836171949</v>
      </c>
      <c r="J1303">
        <v>735286100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633297750</v>
      </c>
      <c r="G1304">
        <v>625273260</v>
      </c>
      <c r="H1304">
        <v>737770989</v>
      </c>
      <c r="I1304">
        <v>844705489</v>
      </c>
      <c r="J1304">
        <v>865089951</v>
      </c>
      <c r="K1304">
        <v>427160482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1691349431</v>
      </c>
      <c r="G1305">
        <v>1712795473</v>
      </c>
      <c r="H1305">
        <v>864784826</v>
      </c>
      <c r="I1305">
        <v>694719479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3633020513</v>
      </c>
      <c r="G1306">
        <v>2343404706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3257509749</v>
      </c>
      <c r="G1307">
        <v>2628508229</v>
      </c>
      <c r="H1307">
        <v>2385838210</v>
      </c>
      <c r="I1307">
        <v>2065340257</v>
      </c>
      <c r="J1307">
        <v>1832129725</v>
      </c>
      <c r="K1307">
        <v>1706257636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1415650210</v>
      </c>
      <c r="G1308">
        <v>973350269</v>
      </c>
      <c r="H1308">
        <v>916271511</v>
      </c>
      <c r="I1308">
        <v>867714676</v>
      </c>
      <c r="J1308">
        <v>474750020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1115586939</v>
      </c>
      <c r="G1309">
        <v>776667659</v>
      </c>
      <c r="H1309">
        <v>726114839</v>
      </c>
      <c r="I1309">
        <v>641536833</v>
      </c>
      <c r="J1309">
        <v>621294917</v>
      </c>
      <c r="K1309">
        <v>569051168</v>
      </c>
      <c r="L1309">
        <v>221821268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1933373733</v>
      </c>
      <c r="G1310">
        <v>2012341057</v>
      </c>
      <c r="H1310">
        <v>2352463859</v>
      </c>
      <c r="I1310">
        <v>2425565903</v>
      </c>
      <c r="J1310">
        <v>1950242007</v>
      </c>
      <c r="K1310">
        <v>1787071166</v>
      </c>
      <c r="L1310">
        <v>2066220799</v>
      </c>
      <c r="M1310">
        <v>1085192141</v>
      </c>
      <c r="N1310">
        <v>1033454704</v>
      </c>
      <c r="O1310">
        <v>984186542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2525370850</v>
      </c>
      <c r="G1311">
        <v>2263957209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1702518659</v>
      </c>
      <c r="G1312">
        <v>1426218597</v>
      </c>
      <c r="H1312">
        <v>1154682012</v>
      </c>
      <c r="I1312">
        <v>1016331224</v>
      </c>
      <c r="J1312">
        <v>905353874</v>
      </c>
      <c r="K1312">
        <v>382196100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3059231867</v>
      </c>
      <c r="G1313">
        <v>3064802883</v>
      </c>
      <c r="H1313">
        <v>2981239550</v>
      </c>
      <c r="I1313">
        <v>2289204577</v>
      </c>
      <c r="J1313">
        <v>2031837168</v>
      </c>
      <c r="K1313">
        <v>1829143189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1266053673</v>
      </c>
      <c r="G1314">
        <v>1165102721</v>
      </c>
      <c r="H1314">
        <v>1072639737</v>
      </c>
      <c r="I1314">
        <v>580199560</v>
      </c>
      <c r="J1314">
        <v>503379054</v>
      </c>
      <c r="K1314">
        <v>183341940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991986431</v>
      </c>
      <c r="G1315">
        <v>936589312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4241908661</v>
      </c>
      <c r="G1316">
        <v>3544017475</v>
      </c>
      <c r="H1316">
        <v>2929078432</v>
      </c>
      <c r="I1316">
        <v>2682704048</v>
      </c>
      <c r="J1316">
        <v>2114334051</v>
      </c>
      <c r="K1316">
        <v>899271331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4396848679</v>
      </c>
      <c r="G1317">
        <v>2937260300</v>
      </c>
      <c r="H1317">
        <v>2752625999</v>
      </c>
      <c r="I1317">
        <v>2693711195</v>
      </c>
      <c r="J1317">
        <v>2635511656</v>
      </c>
      <c r="K1317">
        <v>2534959155</v>
      </c>
      <c r="L1317">
        <v>1711208218</v>
      </c>
      <c r="M1317">
        <v>1556820657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3184739294</v>
      </c>
      <c r="G1318">
        <v>2793841943</v>
      </c>
      <c r="H1318">
        <v>2422851313</v>
      </c>
      <c r="I1318">
        <v>2078076638</v>
      </c>
      <c r="J1318">
        <v>1878183936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2243500539</v>
      </c>
      <c r="G1319">
        <v>1908058322</v>
      </c>
      <c r="H1319">
        <v>1611075443</v>
      </c>
      <c r="I1319">
        <v>1360578870</v>
      </c>
      <c r="J1319">
        <v>721208868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3232608113</v>
      </c>
      <c r="G1320">
        <v>2564492856</v>
      </c>
      <c r="H1320">
        <v>848555959</v>
      </c>
      <c r="I1320">
        <v>821552064</v>
      </c>
      <c r="J1320">
        <v>349879174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4222942608</v>
      </c>
      <c r="G1321">
        <v>2710508243</v>
      </c>
      <c r="H1321">
        <v>2457831255</v>
      </c>
      <c r="I1321">
        <v>2290859656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928098422</v>
      </c>
      <c r="G1322">
        <v>902242164</v>
      </c>
      <c r="H1322">
        <v>856767082</v>
      </c>
      <c r="I1322">
        <v>809807417</v>
      </c>
      <c r="J1322">
        <v>779623032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2503254386</v>
      </c>
      <c r="G1323">
        <v>2167822102</v>
      </c>
      <c r="H1323">
        <v>660218270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1204446531</v>
      </c>
      <c r="G1324">
        <v>796220124</v>
      </c>
      <c r="H1324">
        <v>813042644</v>
      </c>
      <c r="I1324">
        <v>722863825</v>
      </c>
      <c r="J1324">
        <v>635606184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568173314</v>
      </c>
      <c r="G1325">
        <v>571695303</v>
      </c>
      <c r="H1325">
        <v>544234035</v>
      </c>
      <c r="I1325">
        <v>526748580</v>
      </c>
      <c r="J1325">
        <v>294634927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860651602</v>
      </c>
      <c r="G1326">
        <v>846378121</v>
      </c>
      <c r="H1326">
        <v>872311249</v>
      </c>
      <c r="I1326">
        <v>806830402</v>
      </c>
      <c r="J1326">
        <v>764233877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14494899799</v>
      </c>
      <c r="G1327">
        <v>10085053694</v>
      </c>
      <c r="H1327">
        <v>7640110653</v>
      </c>
      <c r="I1327">
        <v>1610270308</v>
      </c>
      <c r="J1327">
        <v>1136493982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1219325052</v>
      </c>
      <c r="G1328">
        <v>1001933189</v>
      </c>
      <c r="H1328">
        <v>963420066</v>
      </c>
      <c r="I1328">
        <v>774010269</v>
      </c>
      <c r="J1328">
        <v>698689457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919342743</v>
      </c>
      <c r="G1329">
        <v>792896599</v>
      </c>
      <c r="H1329">
        <v>694839856</v>
      </c>
      <c r="I1329">
        <v>613178543</v>
      </c>
      <c r="J1329">
        <v>259107400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1567330061</v>
      </c>
      <c r="G1330">
        <v>1420477723</v>
      </c>
      <c r="H1330">
        <v>1381445820</v>
      </c>
      <c r="I1330">
        <v>1400729353</v>
      </c>
      <c r="J1330">
        <v>628810991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4083398072</v>
      </c>
      <c r="G1331">
        <v>4591493451</v>
      </c>
      <c r="H1331">
        <v>4313129428</v>
      </c>
      <c r="I1331">
        <v>2630632949</v>
      </c>
      <c r="J1331">
        <v>2513778888</v>
      </c>
      <c r="K1331">
        <v>2368106483</v>
      </c>
      <c r="L1331">
        <v>908343921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4286342095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5508082217</v>
      </c>
      <c r="G1333">
        <v>4964180783</v>
      </c>
      <c r="H1333">
        <v>4764301410</v>
      </c>
      <c r="I1333">
        <v>3995263409</v>
      </c>
      <c r="J1333">
        <v>3368805782</v>
      </c>
      <c r="K1333">
        <v>2923619571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970134829</v>
      </c>
      <c r="G1334">
        <v>899350511</v>
      </c>
      <c r="H1334">
        <v>813775661</v>
      </c>
      <c r="I1334">
        <v>740031549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5677781234</v>
      </c>
      <c r="G1335">
        <v>4759866045</v>
      </c>
      <c r="H1335">
        <v>3613432683</v>
      </c>
      <c r="I1335">
        <v>2870357197</v>
      </c>
      <c r="J1335">
        <v>2450185783</v>
      </c>
      <c r="K1335">
        <v>1357775170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2435885843</v>
      </c>
      <c r="G1336">
        <v>1580730968</v>
      </c>
      <c r="H1336">
        <v>2406410672</v>
      </c>
      <c r="I1336">
        <v>2278624361</v>
      </c>
      <c r="J1336">
        <v>1559504116</v>
      </c>
      <c r="K1336">
        <v>1426815802</v>
      </c>
      <c r="L1336">
        <v>1341429976</v>
      </c>
      <c r="M1336">
        <v>577657968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791310841</v>
      </c>
      <c r="G1337">
        <v>745614945</v>
      </c>
      <c r="H1337">
        <v>715239709</v>
      </c>
      <c r="I1337">
        <v>682500123</v>
      </c>
      <c r="J1337">
        <v>699249569</v>
      </c>
      <c r="K1337">
        <v>666903293</v>
      </c>
      <c r="L1337">
        <v>638486248</v>
      </c>
      <c r="M1337">
        <v>369542858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2069185985</v>
      </c>
      <c r="G1338">
        <v>1796841779</v>
      </c>
      <c r="H1338">
        <v>986414930</v>
      </c>
      <c r="I1338">
        <v>881977371</v>
      </c>
      <c r="J1338">
        <v>844242319</v>
      </c>
      <c r="K1338">
        <v>796206473</v>
      </c>
      <c r="L1338">
        <v>421313745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1024892006</v>
      </c>
      <c r="G1339">
        <v>937240608</v>
      </c>
      <c r="H1339">
        <v>900737986</v>
      </c>
      <c r="I1339">
        <v>846492072</v>
      </c>
      <c r="J1339">
        <v>780654773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1637619298</v>
      </c>
      <c r="G1340">
        <v>1615764652</v>
      </c>
      <c r="H1340">
        <v>1554367236</v>
      </c>
      <c r="I1340">
        <v>1442395130</v>
      </c>
      <c r="J1340">
        <v>1344881883</v>
      </c>
      <c r="K1340">
        <v>1299937266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4889670375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1547978697</v>
      </c>
      <c r="G1342">
        <v>1096424006</v>
      </c>
      <c r="H1342">
        <v>1027693219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2545636451</v>
      </c>
      <c r="G1343">
        <v>1345313029</v>
      </c>
      <c r="H1343">
        <v>1187763182</v>
      </c>
      <c r="I1343">
        <v>1089915001</v>
      </c>
      <c r="J1343">
        <v>961314255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2015022540</v>
      </c>
      <c r="G1344">
        <v>1712977168</v>
      </c>
      <c r="H1344">
        <v>1575111443</v>
      </c>
      <c r="I1344">
        <v>1452848630</v>
      </c>
      <c r="J1344">
        <v>1344841106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597647478</v>
      </c>
      <c r="G1345">
        <v>654391609</v>
      </c>
      <c r="H1345">
        <v>599050125</v>
      </c>
      <c r="I1345">
        <v>634328436</v>
      </c>
      <c r="J1345">
        <v>613666904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1689984641</v>
      </c>
      <c r="G1346">
        <v>1521450798</v>
      </c>
      <c r="H1346">
        <v>1299665106</v>
      </c>
      <c r="I1346">
        <v>1157260409</v>
      </c>
      <c r="J1346">
        <v>1107219462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1743169559</v>
      </c>
      <c r="G1347">
        <v>1715427687</v>
      </c>
      <c r="H1347">
        <v>1158307207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2062492562</v>
      </c>
      <c r="G1348">
        <v>142489006</v>
      </c>
      <c r="H1348">
        <v>1532810167</v>
      </c>
      <c r="I1348">
        <v>2191445677</v>
      </c>
      <c r="J1348">
        <v>2373234127</v>
      </c>
      <c r="K1348">
        <v>2288368756</v>
      </c>
      <c r="L1348">
        <v>2256045984</v>
      </c>
      <c r="M1348">
        <v>2114964850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5315929499</v>
      </c>
      <c r="G1349">
        <v>5272401290</v>
      </c>
      <c r="H1349">
        <v>5087854375</v>
      </c>
      <c r="I1349">
        <v>4901317601</v>
      </c>
      <c r="J1349">
        <v>4532615053</v>
      </c>
      <c r="K1349">
        <v>1907674416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1504991667</v>
      </c>
      <c r="G1350">
        <v>1602701298</v>
      </c>
      <c r="H1350">
        <v>1686495510</v>
      </c>
      <c r="I1350">
        <v>1517030062</v>
      </c>
      <c r="J1350">
        <v>1343617671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2314670327</v>
      </c>
      <c r="G1351">
        <v>2996189459</v>
      </c>
      <c r="H1351">
        <v>3017401448</v>
      </c>
      <c r="I1351">
        <v>2907272110</v>
      </c>
      <c r="J1351">
        <v>2592637724</v>
      </c>
      <c r="K1351">
        <v>1827533383</v>
      </c>
      <c r="L1351">
        <v>759974462</v>
      </c>
      <c r="M1351">
        <v>350678639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832350522</v>
      </c>
      <c r="G1352">
        <v>883751272</v>
      </c>
      <c r="H1352">
        <v>891138913</v>
      </c>
      <c r="I1352">
        <v>773353232</v>
      </c>
      <c r="J1352">
        <v>522804190</v>
      </c>
      <c r="K1352">
        <v>303755010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8850717050</v>
      </c>
      <c r="G1353">
        <v>4646947475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1782953912</v>
      </c>
      <c r="G1354">
        <v>1626715758</v>
      </c>
      <c r="H1354">
        <v>1634190951</v>
      </c>
      <c r="I1354">
        <v>1626369560</v>
      </c>
      <c r="J1354">
        <v>1525263079</v>
      </c>
      <c r="K1354">
        <v>1445421212</v>
      </c>
      <c r="L1354">
        <v>1312649455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5737028476</v>
      </c>
      <c r="G1355">
        <v>5299080820</v>
      </c>
      <c r="H1355">
        <v>5171692918</v>
      </c>
      <c r="I1355">
        <v>4883388547</v>
      </c>
      <c r="J1355">
        <v>4503326752</v>
      </c>
      <c r="K1355">
        <v>4170794151</v>
      </c>
      <c r="L1355">
        <v>3711652937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6191750438</v>
      </c>
      <c r="G1356">
        <v>5019969675</v>
      </c>
      <c r="H1356">
        <v>3703877676</v>
      </c>
      <c r="I1356">
        <v>2746293795</v>
      </c>
      <c r="J1356">
        <v>2252618649</v>
      </c>
      <c r="K1356">
        <v>1846241539</v>
      </c>
      <c r="L1356">
        <v>1613682430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2122380335</v>
      </c>
      <c r="G1357">
        <v>2129456772</v>
      </c>
      <c r="H1357">
        <v>2408904428</v>
      </c>
      <c r="I1357">
        <v>2246914367</v>
      </c>
      <c r="J1357">
        <v>2017873232</v>
      </c>
      <c r="K1357">
        <v>1708931139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1761743540</v>
      </c>
      <c r="G1358">
        <v>1316728907</v>
      </c>
      <c r="H1358">
        <v>1227540039</v>
      </c>
      <c r="I1358">
        <v>878759855</v>
      </c>
      <c r="J1358">
        <v>855813651</v>
      </c>
      <c r="K1358">
        <v>521691146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776715368</v>
      </c>
      <c r="G1359">
        <v>697808842</v>
      </c>
      <c r="H1359">
        <v>576378069</v>
      </c>
      <c r="I1359">
        <v>529052108</v>
      </c>
      <c r="J1359">
        <v>483667164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1672617136</v>
      </c>
      <c r="G1360">
        <v>1583364350</v>
      </c>
      <c r="H1360">
        <v>1563445500</v>
      </c>
      <c r="I1360">
        <v>1435578408</v>
      </c>
      <c r="J1360">
        <v>1304544674</v>
      </c>
      <c r="K1360">
        <v>410752270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459157265</v>
      </c>
      <c r="G1361">
        <v>434006884</v>
      </c>
      <c r="H1361">
        <v>410156897</v>
      </c>
      <c r="I1361">
        <v>390208387</v>
      </c>
      <c r="J1361">
        <v>369391786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3666190818</v>
      </c>
      <c r="G1362">
        <v>3495259014</v>
      </c>
      <c r="H1362">
        <v>1745857235</v>
      </c>
      <c r="I1362">
        <v>1487654411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2113425213</v>
      </c>
      <c r="G1363">
        <v>1986487173</v>
      </c>
      <c r="H1363">
        <v>1899098943</v>
      </c>
      <c r="I1363">
        <v>1673956166</v>
      </c>
      <c r="J1363">
        <v>1456780174</v>
      </c>
      <c r="K1363">
        <v>667933444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2000558419</v>
      </c>
      <c r="G1364">
        <v>2120844247</v>
      </c>
      <c r="H1364">
        <v>2131454744</v>
      </c>
      <c r="I1364">
        <v>2118986093</v>
      </c>
      <c r="J1364">
        <v>2084355998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3606070025</v>
      </c>
      <c r="G1365">
        <v>3355839546</v>
      </c>
      <c r="H1365">
        <v>3164047942</v>
      </c>
      <c r="I1365">
        <v>2962014982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5354127251</v>
      </c>
      <c r="G1366">
        <v>4542500873</v>
      </c>
      <c r="H1366">
        <v>2929486915</v>
      </c>
      <c r="I1366">
        <v>2445524430</v>
      </c>
      <c r="J1366">
        <v>2109136999</v>
      </c>
      <c r="K1366">
        <v>1880994524</v>
      </c>
      <c r="L1366">
        <v>1752786343</v>
      </c>
      <c r="M1366">
        <v>955375383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7672552001</v>
      </c>
      <c r="G1367">
        <v>6826363571</v>
      </c>
      <c r="H1367">
        <v>6562942348</v>
      </c>
      <c r="I1367">
        <v>5776107122</v>
      </c>
      <c r="J1367">
        <v>4872076516</v>
      </c>
      <c r="K1367">
        <v>4170002800</v>
      </c>
      <c r="L1367">
        <v>3601040310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2869753918</v>
      </c>
      <c r="G1368">
        <v>2961989372</v>
      </c>
      <c r="H1368">
        <v>2664440816</v>
      </c>
      <c r="I1368">
        <v>2412611221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1131455923</v>
      </c>
      <c r="G1369">
        <v>1097585183</v>
      </c>
      <c r="H1369">
        <v>699559624</v>
      </c>
      <c r="I1369">
        <v>833804506</v>
      </c>
      <c r="J1369">
        <v>640880689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3164122566</v>
      </c>
      <c r="G1370">
        <v>2512078443</v>
      </c>
      <c r="H1370">
        <v>2147005752</v>
      </c>
      <c r="I1370">
        <v>1891834589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482469459</v>
      </c>
      <c r="G1371">
        <v>421083901</v>
      </c>
      <c r="H1371">
        <v>627553226</v>
      </c>
      <c r="I1371">
        <v>564023460</v>
      </c>
      <c r="J1371">
        <v>621212775</v>
      </c>
      <c r="K1371">
        <v>586081785</v>
      </c>
      <c r="L1371">
        <v>557245486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6489089292</v>
      </c>
      <c r="G1372">
        <v>5487440225</v>
      </c>
      <c r="H1372">
        <v>4991963247</v>
      </c>
      <c r="I1372">
        <v>4548275746</v>
      </c>
      <c r="J1372">
        <v>2674946050</v>
      </c>
      <c r="K1372">
        <v>2364243521</v>
      </c>
      <c r="L1372">
        <v>2231212704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1435895452</v>
      </c>
      <c r="G1373">
        <v>1380824484</v>
      </c>
      <c r="H1373">
        <v>1190086516</v>
      </c>
      <c r="I1373">
        <v>1132376025</v>
      </c>
      <c r="J1373">
        <v>680782197</v>
      </c>
      <c r="K1373">
        <v>587623677</v>
      </c>
      <c r="L1373">
        <v>535180519</v>
      </c>
      <c r="M1373">
        <v>248489605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1914766731</v>
      </c>
      <c r="G1374">
        <v>1791307157</v>
      </c>
      <c r="H1374">
        <v>1362874063</v>
      </c>
      <c r="I1374">
        <v>1257462305</v>
      </c>
      <c r="J1374">
        <v>1164756785</v>
      </c>
      <c r="K1374">
        <v>1056096107</v>
      </c>
      <c r="L1374">
        <v>319844108</v>
      </c>
      <c r="M1374">
        <v>192120661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711814864</v>
      </c>
      <c r="G1375">
        <v>674309034</v>
      </c>
      <c r="H1375">
        <v>689218091</v>
      </c>
      <c r="I1375">
        <v>655437769</v>
      </c>
      <c r="J1375">
        <v>611365632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333435170</v>
      </c>
      <c r="G1376">
        <v>902002418</v>
      </c>
      <c r="H1376">
        <v>1440463164</v>
      </c>
      <c r="I1376">
        <v>1453674266</v>
      </c>
      <c r="J1376">
        <v>1239747323</v>
      </c>
      <c r="K1376">
        <v>845030638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2614643878</v>
      </c>
      <c r="G1377">
        <v>2201913532</v>
      </c>
      <c r="H1377">
        <v>1865143491</v>
      </c>
      <c r="I1377">
        <v>1587756053</v>
      </c>
      <c r="J1377">
        <v>686036321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3830409742</v>
      </c>
      <c r="G1378">
        <v>2708558302</v>
      </c>
      <c r="H1378">
        <v>1979675082</v>
      </c>
      <c r="I1378">
        <v>1673971576</v>
      </c>
      <c r="J1378">
        <v>876536311</v>
      </c>
      <c r="K1378">
        <v>827017675</v>
      </c>
      <c r="L1378">
        <v>788374659</v>
      </c>
      <c r="M1378">
        <v>744942873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945106143</v>
      </c>
      <c r="G1379">
        <v>864062455</v>
      </c>
      <c r="H1379">
        <v>796852876</v>
      </c>
      <c r="I1379">
        <v>735612114</v>
      </c>
      <c r="J1379">
        <v>356755505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1576384480</v>
      </c>
      <c r="G1380">
        <v>2133465219</v>
      </c>
      <c r="H1380">
        <v>2120436437</v>
      </c>
      <c r="I1380">
        <v>2091954615</v>
      </c>
      <c r="J1380">
        <v>1571686445</v>
      </c>
      <c r="K1380">
        <v>1495746318</v>
      </c>
      <c r="L1380">
        <v>818889500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6464001712</v>
      </c>
      <c r="G1381">
        <v>6446000441</v>
      </c>
      <c r="H1381">
        <v>5205327777</v>
      </c>
      <c r="I1381">
        <v>3706724637</v>
      </c>
      <c r="J1381">
        <v>3183746982</v>
      </c>
      <c r="K1381">
        <v>2875167152</v>
      </c>
      <c r="L1381">
        <v>2550730712</v>
      </c>
      <c r="M1381">
        <v>2293440813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3103929291</v>
      </c>
      <c r="G1382">
        <v>2883074568</v>
      </c>
      <c r="H1382">
        <v>1126155123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2013896971</v>
      </c>
      <c r="G1383">
        <v>1805514779</v>
      </c>
      <c r="H1383">
        <v>1632817000</v>
      </c>
      <c r="I1383">
        <v>1651886067</v>
      </c>
      <c r="J1383">
        <v>1538286606</v>
      </c>
      <c r="K1383">
        <v>949482694</v>
      </c>
      <c r="L1383">
        <v>845915194</v>
      </c>
      <c r="M1383">
        <v>459933421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4364496521</v>
      </c>
      <c r="G1384">
        <v>3559862090</v>
      </c>
      <c r="H1384">
        <v>2484949317</v>
      </c>
      <c r="I1384">
        <v>2396394385</v>
      </c>
      <c r="J1384">
        <v>2169800340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4087416342</v>
      </c>
      <c r="G1385">
        <v>1241343333</v>
      </c>
      <c r="H1385">
        <v>1023271512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1246425486</v>
      </c>
      <c r="G1386">
        <v>1266561162</v>
      </c>
      <c r="H1386">
        <v>1362694140</v>
      </c>
      <c r="I1386">
        <v>1335972461</v>
      </c>
      <c r="J1386">
        <v>1313614368</v>
      </c>
      <c r="K1386">
        <v>818955800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1114637825</v>
      </c>
      <c r="G1387">
        <v>664078001</v>
      </c>
      <c r="H1387">
        <v>785714411</v>
      </c>
      <c r="I1387">
        <v>782499331</v>
      </c>
      <c r="J1387">
        <v>807995360</v>
      </c>
      <c r="K1387">
        <v>824453336</v>
      </c>
      <c r="L1387">
        <v>821608420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702222741</v>
      </c>
      <c r="G1388">
        <v>644488892</v>
      </c>
      <c r="H1388">
        <v>569741092</v>
      </c>
      <c r="I1388">
        <v>508925994</v>
      </c>
      <c r="J1388">
        <v>454973270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2643096171</v>
      </c>
      <c r="G1389">
        <v>2534558174</v>
      </c>
      <c r="H1389">
        <v>2464962778</v>
      </c>
      <c r="I1389">
        <v>2166067885</v>
      </c>
      <c r="J1389">
        <v>1977419284</v>
      </c>
      <c r="K1389">
        <v>2217147670</v>
      </c>
      <c r="L1389">
        <v>1467976073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1948399156</v>
      </c>
      <c r="G1390">
        <v>2089990281</v>
      </c>
      <c r="H1390">
        <v>2393878083</v>
      </c>
      <c r="I1390">
        <v>2428080002</v>
      </c>
      <c r="J1390">
        <v>2472401309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2987611023</v>
      </c>
      <c r="G1391">
        <v>2183326826</v>
      </c>
      <c r="H1391">
        <v>1597794837</v>
      </c>
      <c r="I1391">
        <v>1751169605</v>
      </c>
      <c r="J1391">
        <v>1611183333</v>
      </c>
      <c r="K1391">
        <v>542498677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988974594</v>
      </c>
      <c r="G1392">
        <v>941205633</v>
      </c>
      <c r="H1392">
        <v>956200433</v>
      </c>
      <c r="I1392">
        <v>933174266</v>
      </c>
      <c r="J1392">
        <v>934609441</v>
      </c>
      <c r="K1392">
        <v>534816962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1041795333</v>
      </c>
      <c r="G1393">
        <v>995441722</v>
      </c>
      <c r="H1393">
        <v>968999822</v>
      </c>
      <c r="I1393">
        <v>503411789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1876400514</v>
      </c>
      <c r="G1394">
        <v>1795394910</v>
      </c>
      <c r="H1394">
        <v>1735076125</v>
      </c>
      <c r="I1394">
        <v>1813686523</v>
      </c>
      <c r="J1394">
        <v>1658715535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1099328010</v>
      </c>
      <c r="G1395">
        <v>1054123132</v>
      </c>
      <c r="H1395">
        <v>754275312</v>
      </c>
      <c r="I1395">
        <v>725057350</v>
      </c>
      <c r="J1395">
        <v>694143844</v>
      </c>
      <c r="K1395">
        <v>487156000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2516986921</v>
      </c>
      <c r="G1396">
        <v>2431642440</v>
      </c>
      <c r="H1396">
        <v>1753668255</v>
      </c>
      <c r="I1396">
        <v>1680931347</v>
      </c>
      <c r="J1396">
        <v>913824137</v>
      </c>
      <c r="K1396">
        <v>853558248</v>
      </c>
      <c r="L1396">
        <v>817689762</v>
      </c>
      <c r="M1396">
        <v>411338900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791703914</v>
      </c>
      <c r="G1397">
        <v>784757739</v>
      </c>
      <c r="H1397">
        <v>755708928</v>
      </c>
      <c r="I1397">
        <v>739963933</v>
      </c>
      <c r="J1397">
        <v>708877307</v>
      </c>
      <c r="K1397">
        <v>371131281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2742599194</v>
      </c>
      <c r="G1398">
        <v>2353037633</v>
      </c>
      <c r="H1398">
        <v>1229112824</v>
      </c>
      <c r="I1398">
        <v>972373309</v>
      </c>
      <c r="J1398">
        <v>803700836</v>
      </c>
      <c r="K1398">
        <v>482530900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2889778799</v>
      </c>
      <c r="G1399">
        <v>2542235143</v>
      </c>
      <c r="H1399">
        <v>2200672850</v>
      </c>
      <c r="I1399">
        <v>1901989005</v>
      </c>
      <c r="J1399">
        <v>1520687106</v>
      </c>
      <c r="K1399">
        <v>668441591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1788857324</v>
      </c>
      <c r="G1400">
        <v>1717100130</v>
      </c>
      <c r="H1400">
        <v>1666604478</v>
      </c>
      <c r="I1400">
        <v>1614330571</v>
      </c>
      <c r="J1400">
        <v>1524562759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2668636783</v>
      </c>
      <c r="G1401">
        <v>2356434151</v>
      </c>
      <c r="H1401">
        <v>2256472572</v>
      </c>
      <c r="I1401">
        <v>2175947102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518381996</v>
      </c>
      <c r="G1402">
        <v>501653702</v>
      </c>
      <c r="H1402">
        <v>483823435</v>
      </c>
      <c r="I1402">
        <v>474046651</v>
      </c>
      <c r="J1402">
        <v>307100065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976266209</v>
      </c>
      <c r="G1403">
        <v>948814823</v>
      </c>
      <c r="H1403">
        <v>917618982</v>
      </c>
      <c r="I1403">
        <v>867245138</v>
      </c>
      <c r="J1403">
        <v>802426370</v>
      </c>
      <c r="K1403">
        <v>361138846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981108240</v>
      </c>
      <c r="G1404">
        <v>915695705</v>
      </c>
      <c r="H1404">
        <v>841902943</v>
      </c>
      <c r="I1404">
        <v>815676621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7019028365</v>
      </c>
      <c r="G1405">
        <v>3185888137</v>
      </c>
      <c r="H1405">
        <v>2130507489</v>
      </c>
      <c r="I1405">
        <v>1777042807</v>
      </c>
      <c r="J1405">
        <v>1544340112</v>
      </c>
      <c r="K1405">
        <v>1549950707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9964890572</v>
      </c>
      <c r="G1406">
        <v>3643573818</v>
      </c>
      <c r="H1406">
        <v>3201409701</v>
      </c>
      <c r="I1406">
        <v>2741331120</v>
      </c>
      <c r="J1406">
        <v>1321212972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1690885928</v>
      </c>
      <c r="G1407">
        <v>1707278761</v>
      </c>
      <c r="H1407">
        <v>1776112168</v>
      </c>
      <c r="I1407">
        <v>1539839706</v>
      </c>
      <c r="J1407">
        <v>1219026537</v>
      </c>
      <c r="K1407">
        <v>629281181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2930335549</v>
      </c>
      <c r="G1408">
        <v>2732044128</v>
      </c>
      <c r="H1408">
        <v>2452746720</v>
      </c>
      <c r="I1408">
        <v>2218225203</v>
      </c>
      <c r="J1408">
        <v>811195816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2034306266</v>
      </c>
      <c r="G1409">
        <v>1848809015</v>
      </c>
      <c r="H1409">
        <v>1699284345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1055244443</v>
      </c>
      <c r="G1410">
        <v>595931279</v>
      </c>
      <c r="H1410">
        <v>512821975</v>
      </c>
      <c r="I1410">
        <v>519022900</v>
      </c>
      <c r="J1410">
        <v>454938026</v>
      </c>
      <c r="K1410">
        <v>418991697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1098348761</v>
      </c>
      <c r="G1411">
        <v>953896472</v>
      </c>
      <c r="H1411">
        <v>1046076841</v>
      </c>
      <c r="I1411">
        <v>986547319</v>
      </c>
      <c r="J1411">
        <v>923174993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2397534180</v>
      </c>
      <c r="G1412">
        <v>1349771498</v>
      </c>
      <c r="H1412">
        <v>1084143219</v>
      </c>
      <c r="I1412">
        <v>900353877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1874151135</v>
      </c>
      <c r="G1413">
        <v>1729179883</v>
      </c>
      <c r="H1413">
        <v>1719097233</v>
      </c>
      <c r="I1413">
        <v>1233882397</v>
      </c>
      <c r="J1413">
        <v>1185589162</v>
      </c>
      <c r="K1413">
        <v>715463638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1855583887</v>
      </c>
      <c r="G1414">
        <v>1230675015</v>
      </c>
      <c r="H1414">
        <v>1182338826</v>
      </c>
      <c r="I1414">
        <v>895133818</v>
      </c>
      <c r="J1414">
        <v>798116780</v>
      </c>
      <c r="K1414">
        <v>440010387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1377153214</v>
      </c>
      <c r="G1415">
        <v>1364271160</v>
      </c>
      <c r="H1415">
        <v>1262955117</v>
      </c>
      <c r="I1415">
        <v>1361393959</v>
      </c>
      <c r="J1415">
        <v>1235019647</v>
      </c>
      <c r="K1415">
        <v>1116851858</v>
      </c>
      <c r="L1415">
        <v>1069841745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1037001301</v>
      </c>
      <c r="G1416">
        <v>956209978</v>
      </c>
      <c r="H1416">
        <v>918772366</v>
      </c>
      <c r="I1416">
        <v>888633479</v>
      </c>
      <c r="J1416">
        <v>833328048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1017433364</v>
      </c>
      <c r="G1417">
        <v>955957356</v>
      </c>
      <c r="H1417">
        <v>983450038</v>
      </c>
      <c r="I1417">
        <v>945825621</v>
      </c>
      <c r="J1417">
        <v>851574793</v>
      </c>
      <c r="K1417">
        <v>430210157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4436017730</v>
      </c>
      <c r="G1418">
        <v>3472062483</v>
      </c>
      <c r="H1418">
        <v>3039488710</v>
      </c>
      <c r="I1418">
        <v>2719280578</v>
      </c>
      <c r="J1418">
        <v>2450864462</v>
      </c>
      <c r="K1418">
        <v>2270574015</v>
      </c>
      <c r="L1418">
        <v>1093333688</v>
      </c>
      <c r="M1418">
        <v>592979400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750098128</v>
      </c>
      <c r="G1419">
        <v>732164567</v>
      </c>
      <c r="H1419">
        <v>663840877</v>
      </c>
      <c r="I1419">
        <v>558716512</v>
      </c>
      <c r="J1419">
        <v>493640522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4675707648</v>
      </c>
      <c r="G1420">
        <v>4373544655</v>
      </c>
      <c r="H1420">
        <v>4038453315</v>
      </c>
      <c r="I1420">
        <v>3633069848</v>
      </c>
      <c r="J1420">
        <v>1905734765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2190274335</v>
      </c>
      <c r="G1421">
        <v>1478363230</v>
      </c>
      <c r="H1421">
        <v>1324740825</v>
      </c>
      <c r="I1421">
        <v>870452748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1051358577</v>
      </c>
      <c r="G1422">
        <v>1507963066</v>
      </c>
      <c r="H1422">
        <v>834507300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972317992</v>
      </c>
      <c r="G1423">
        <v>808486364</v>
      </c>
      <c r="H1423">
        <v>790415952</v>
      </c>
      <c r="I1423">
        <v>782775534</v>
      </c>
      <c r="J1423">
        <v>501219066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1126566144</v>
      </c>
      <c r="G1424">
        <v>1043967583</v>
      </c>
      <c r="H1424">
        <v>1024194491</v>
      </c>
      <c r="I1424">
        <v>936202363</v>
      </c>
      <c r="J1424">
        <v>414322478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2992161309</v>
      </c>
      <c r="G1425">
        <v>2734247261</v>
      </c>
      <c r="H1425">
        <v>2429100523</v>
      </c>
      <c r="I1425">
        <v>2281926111</v>
      </c>
      <c r="J1425">
        <v>1351134447</v>
      </c>
      <c r="K1425">
        <v>1134661469</v>
      </c>
      <c r="L1425">
        <v>1011571672</v>
      </c>
      <c r="M1425">
        <v>456191064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1736536458</v>
      </c>
      <c r="G1426">
        <v>1553785965</v>
      </c>
      <c r="H1426">
        <v>1428392731</v>
      </c>
      <c r="I1426">
        <v>966761776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2052433127</v>
      </c>
      <c r="G1427">
        <v>1885050754</v>
      </c>
      <c r="H1427">
        <v>1431663783</v>
      </c>
      <c r="I1427">
        <v>1368094290</v>
      </c>
      <c r="J1427">
        <v>1255656607</v>
      </c>
      <c r="K1427">
        <v>1165795747</v>
      </c>
      <c r="L1427">
        <v>1124702712</v>
      </c>
      <c r="M1427">
        <v>827158319</v>
      </c>
      <c r="N1427">
        <v>757524722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2458608243</v>
      </c>
      <c r="G1428">
        <v>2293201762</v>
      </c>
      <c r="H1428">
        <v>2142697587</v>
      </c>
      <c r="I1428">
        <v>1965808865</v>
      </c>
      <c r="J1428">
        <v>1841580716</v>
      </c>
      <c r="K1428">
        <v>1093863900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3529078276</v>
      </c>
      <c r="G1429">
        <v>1533853745</v>
      </c>
      <c r="H1429">
        <v>1360446048</v>
      </c>
      <c r="I1429">
        <v>431796557</v>
      </c>
      <c r="J1429">
        <v>397200876</v>
      </c>
      <c r="K1429">
        <v>283575524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4950755104</v>
      </c>
      <c r="G1430">
        <v>4850391340</v>
      </c>
      <c r="H1430">
        <v>4530978690</v>
      </c>
      <c r="I1430">
        <v>4554751372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542130195</v>
      </c>
      <c r="G1431">
        <v>558762567</v>
      </c>
      <c r="H1431">
        <v>587696220</v>
      </c>
      <c r="I1431">
        <v>738801088</v>
      </c>
      <c r="J1431">
        <v>706394192</v>
      </c>
      <c r="K1431">
        <v>684713497</v>
      </c>
      <c r="L1431">
        <v>388783361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1860221610</v>
      </c>
      <c r="G1432">
        <v>1725272692</v>
      </c>
      <c r="H1432">
        <v>1537719738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2956950895</v>
      </c>
      <c r="G1433">
        <v>2811447427</v>
      </c>
      <c r="H1433">
        <v>2761911831</v>
      </c>
      <c r="I1433">
        <v>2612374964</v>
      </c>
      <c r="J1433">
        <v>2470003767</v>
      </c>
      <c r="K1433">
        <v>2224745100</v>
      </c>
      <c r="L1433">
        <v>2107763681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2824739311</v>
      </c>
      <c r="G1434">
        <v>2754425190</v>
      </c>
      <c r="H1434">
        <v>2533613380</v>
      </c>
      <c r="I1434">
        <v>2663525195</v>
      </c>
      <c r="J1434">
        <v>2502747800</v>
      </c>
      <c r="K1434">
        <v>2446496317</v>
      </c>
      <c r="L1434">
        <v>2439071286</v>
      </c>
      <c r="M1434">
        <v>2231026539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1539173782</v>
      </c>
      <c r="G1435">
        <v>1381625590</v>
      </c>
      <c r="H1435">
        <v>1165693986</v>
      </c>
      <c r="I1435">
        <v>477752700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735454049</v>
      </c>
      <c r="G1436">
        <v>709232371</v>
      </c>
      <c r="H1436">
        <v>688697872</v>
      </c>
      <c r="I1436">
        <v>675676119</v>
      </c>
      <c r="J1436">
        <v>569420911</v>
      </c>
      <c r="K1436">
        <v>530946123</v>
      </c>
      <c r="L1436">
        <v>266745005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935531394</v>
      </c>
      <c r="G1437">
        <v>444729826</v>
      </c>
      <c r="H1437">
        <v>439902160</v>
      </c>
      <c r="I1437">
        <v>520820124</v>
      </c>
      <c r="J1437">
        <v>536950568</v>
      </c>
      <c r="K1437">
        <v>511231126</v>
      </c>
      <c r="L1437">
        <v>519462048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1517505557</v>
      </c>
      <c r="G1438">
        <v>1163155765</v>
      </c>
      <c r="H1438">
        <v>1126329835</v>
      </c>
      <c r="I1438">
        <v>1077129828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4294213039</v>
      </c>
      <c r="G1439">
        <v>3427041201</v>
      </c>
      <c r="H1439">
        <v>2803999686</v>
      </c>
      <c r="I1439">
        <v>2322311733</v>
      </c>
      <c r="J1439">
        <v>1961704849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2566854934</v>
      </c>
      <c r="G1440">
        <v>3001738430</v>
      </c>
      <c r="H1440">
        <v>2811317651</v>
      </c>
      <c r="I1440">
        <v>2591924274</v>
      </c>
      <c r="J1440">
        <v>2392756938</v>
      </c>
      <c r="K1440">
        <v>1108596348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638959357</v>
      </c>
      <c r="G1441">
        <v>631556843</v>
      </c>
      <c r="H1441">
        <v>627327463</v>
      </c>
      <c r="I1441">
        <v>563390766</v>
      </c>
      <c r="J1441">
        <v>145256900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2783128704</v>
      </c>
      <c r="G1442">
        <v>2526989959</v>
      </c>
      <c r="H1442">
        <v>2319746096</v>
      </c>
      <c r="I1442">
        <v>1971651184</v>
      </c>
      <c r="J1442">
        <v>1233579604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3172280399</v>
      </c>
      <c r="G1443">
        <v>2653791935</v>
      </c>
      <c r="H1443">
        <v>2326142879</v>
      </c>
      <c r="I1443">
        <v>2104854270</v>
      </c>
      <c r="J1443">
        <v>1536341442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3019813420</v>
      </c>
      <c r="G1444">
        <v>1633588555</v>
      </c>
      <c r="H1444">
        <v>1380261996</v>
      </c>
      <c r="I1444">
        <v>1230740152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1524519692</v>
      </c>
      <c r="G1445">
        <v>1521755102</v>
      </c>
      <c r="H1445">
        <v>1582452336</v>
      </c>
      <c r="I1445">
        <v>1549628769</v>
      </c>
      <c r="J1445">
        <v>889879397</v>
      </c>
      <c r="K1445">
        <v>510607753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1572822020</v>
      </c>
      <c r="G1446">
        <v>1394222459</v>
      </c>
      <c r="H1446">
        <v>1389288589</v>
      </c>
      <c r="I1446">
        <v>1311994938</v>
      </c>
      <c r="J1446">
        <v>1220413864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1006664430</v>
      </c>
      <c r="G1447">
        <v>1039603774</v>
      </c>
      <c r="H1447">
        <v>1072403790</v>
      </c>
      <c r="I1447">
        <v>1080630833</v>
      </c>
      <c r="J1447">
        <v>1039669435</v>
      </c>
      <c r="K1447">
        <v>967342131</v>
      </c>
      <c r="L1447">
        <v>902580199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2179371302</v>
      </c>
      <c r="G1448">
        <v>2002666763</v>
      </c>
      <c r="H1448">
        <v>1389659937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529700563</v>
      </c>
      <c r="G1449">
        <v>533580074</v>
      </c>
      <c r="H1449">
        <v>512716719</v>
      </c>
      <c r="I1449">
        <v>530695976</v>
      </c>
      <c r="J1449">
        <v>536028403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620370691</v>
      </c>
      <c r="G1450">
        <v>554843325</v>
      </c>
      <c r="H1450">
        <v>532353851</v>
      </c>
      <c r="I1450">
        <v>517371594</v>
      </c>
      <c r="J1450">
        <v>243291072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856890411</v>
      </c>
      <c r="G1451">
        <v>801632842</v>
      </c>
      <c r="H1451">
        <v>803078828</v>
      </c>
      <c r="I1451">
        <v>808654325</v>
      </c>
      <c r="J1451">
        <v>762887176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1063750462</v>
      </c>
      <c r="G1452">
        <v>939367168</v>
      </c>
      <c r="H1452">
        <v>894525996</v>
      </c>
      <c r="I1452">
        <v>865823162</v>
      </c>
      <c r="J1452">
        <v>791448306</v>
      </c>
      <c r="K1452">
        <v>725667914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3352987402</v>
      </c>
      <c r="G1453">
        <v>2391585469</v>
      </c>
      <c r="H1453">
        <v>2322609529</v>
      </c>
      <c r="I1453">
        <v>2365701292</v>
      </c>
      <c r="J1453">
        <v>2395768998</v>
      </c>
      <c r="K1453">
        <v>1218468500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2360221537</v>
      </c>
      <c r="G1454">
        <v>2129520179</v>
      </c>
      <c r="H1454">
        <v>1966131554</v>
      </c>
      <c r="I1454">
        <v>1809359463</v>
      </c>
      <c r="J1454">
        <v>1643380663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754251976</v>
      </c>
      <c r="G1455">
        <v>813563275</v>
      </c>
      <c r="H1455">
        <v>821799122</v>
      </c>
      <c r="I1455">
        <v>866832413</v>
      </c>
      <c r="J1455">
        <v>827611927</v>
      </c>
      <c r="K1455">
        <v>813478831</v>
      </c>
      <c r="L1455">
        <v>975804918</v>
      </c>
      <c r="M1455">
        <v>520264988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4044064889</v>
      </c>
      <c r="G1456">
        <v>3920103209</v>
      </c>
      <c r="H1456">
        <v>3627052342</v>
      </c>
      <c r="I1456">
        <v>3370824014</v>
      </c>
      <c r="J1456">
        <v>2943965089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6038211308</v>
      </c>
      <c r="G1457">
        <v>5136134003</v>
      </c>
      <c r="H1457">
        <v>3440087874</v>
      </c>
      <c r="I1457">
        <v>3193427429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2422229500</v>
      </c>
      <c r="G1458">
        <v>2358537506</v>
      </c>
      <c r="H1458">
        <v>1547667941</v>
      </c>
      <c r="I1458">
        <v>1216365782</v>
      </c>
      <c r="J1458">
        <v>1026954388</v>
      </c>
      <c r="K1458">
        <v>895539347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1551176448</v>
      </c>
      <c r="G1459">
        <v>783802948</v>
      </c>
      <c r="H1459">
        <v>723900184</v>
      </c>
      <c r="I1459">
        <v>604453699</v>
      </c>
      <c r="J1459">
        <v>569060171</v>
      </c>
      <c r="K1459">
        <v>525822651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1590645665</v>
      </c>
      <c r="G1460">
        <v>1004115973</v>
      </c>
      <c r="H1460">
        <v>934468460</v>
      </c>
      <c r="I1460">
        <v>538571000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635989897</v>
      </c>
      <c r="G1461">
        <v>587222152</v>
      </c>
      <c r="H1461">
        <v>552287260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1230399598</v>
      </c>
      <c r="G1462">
        <v>1214690580</v>
      </c>
      <c r="H1462">
        <v>1090882951</v>
      </c>
      <c r="I1462">
        <v>980801754</v>
      </c>
      <c r="J1462">
        <v>839439974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2676782672</v>
      </c>
      <c r="G1463">
        <v>2713164823</v>
      </c>
      <c r="H1463">
        <v>2263097835</v>
      </c>
      <c r="I1463">
        <v>2385678109</v>
      </c>
      <c r="J1463">
        <v>2426399634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2116856749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7730272302</v>
      </c>
      <c r="G1465">
        <v>7220882450</v>
      </c>
      <c r="H1465">
        <v>7010394997</v>
      </c>
      <c r="I1465">
        <v>6170187218</v>
      </c>
      <c r="J1465">
        <v>6343347881</v>
      </c>
      <c r="K1465">
        <v>5848709706</v>
      </c>
      <c r="L1465">
        <v>4507575393</v>
      </c>
      <c r="M1465">
        <v>3939603532</v>
      </c>
      <c r="N1465">
        <v>3491367588</v>
      </c>
      <c r="O1465">
        <v>3095647062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1469103493</v>
      </c>
      <c r="G1466">
        <v>1434211205</v>
      </c>
      <c r="H1466">
        <v>1422615118</v>
      </c>
      <c r="I1466">
        <v>1406135678</v>
      </c>
      <c r="J1466">
        <v>1398683634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1818857357</v>
      </c>
      <c r="G1467">
        <v>1763498692</v>
      </c>
      <c r="H1467">
        <v>1704394712</v>
      </c>
      <c r="I1467">
        <v>1688550821</v>
      </c>
      <c r="J1467">
        <v>1618757817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1550823183</v>
      </c>
      <c r="G1468">
        <v>1615900234</v>
      </c>
      <c r="H1468">
        <v>1613827777</v>
      </c>
      <c r="I1468">
        <v>1641058214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3258200456</v>
      </c>
      <c r="G1469">
        <v>2779434565</v>
      </c>
      <c r="H1469">
        <v>2424112785</v>
      </c>
      <c r="I1469">
        <v>1662935556</v>
      </c>
      <c r="J1469">
        <v>1203655042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1677429372</v>
      </c>
      <c r="G1470">
        <v>1693575091</v>
      </c>
      <c r="H1470">
        <v>1785537538</v>
      </c>
      <c r="I1470">
        <v>1858866224</v>
      </c>
      <c r="J1470">
        <v>1895880194</v>
      </c>
      <c r="K1470">
        <v>1818960025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1366176148</v>
      </c>
      <c r="G1471">
        <v>990884635</v>
      </c>
      <c r="H1471">
        <v>1017039770</v>
      </c>
      <c r="I1471">
        <v>1028973803</v>
      </c>
      <c r="J1471">
        <v>961700465</v>
      </c>
      <c r="K1471">
        <v>913543556</v>
      </c>
      <c r="L1471">
        <v>478933544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1109499260</v>
      </c>
      <c r="G1472">
        <v>1191977998</v>
      </c>
      <c r="H1472">
        <v>1400065577</v>
      </c>
      <c r="I1472">
        <v>1402509471</v>
      </c>
      <c r="J1472">
        <v>800855451</v>
      </c>
      <c r="K1472">
        <v>753674237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3873856681</v>
      </c>
      <c r="G1473">
        <v>3437828864</v>
      </c>
      <c r="H1473">
        <v>2054265962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1021655641</v>
      </c>
      <c r="G1474">
        <v>1063886408</v>
      </c>
      <c r="H1474">
        <v>983525548</v>
      </c>
      <c r="I1474">
        <v>941632641</v>
      </c>
      <c r="J1474">
        <v>877581730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1905697799</v>
      </c>
      <c r="G1475">
        <v>1854725062</v>
      </c>
      <c r="H1475">
        <v>1842012299</v>
      </c>
      <c r="I1475">
        <v>1890375526</v>
      </c>
      <c r="J1475">
        <v>1760638128</v>
      </c>
      <c r="K1475">
        <v>772579699</v>
      </c>
      <c r="L1475">
        <v>681470662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730623236</v>
      </c>
      <c r="G1476">
        <v>965421713</v>
      </c>
      <c r="H1476">
        <v>1047741012</v>
      </c>
      <c r="I1476">
        <v>1092970654</v>
      </c>
      <c r="J1476">
        <v>1104684043</v>
      </c>
      <c r="K1476">
        <v>1111774526</v>
      </c>
      <c r="L1476">
        <v>1046677727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1150948230</v>
      </c>
      <c r="G1477">
        <v>1135185007</v>
      </c>
      <c r="H1477">
        <v>1113333117</v>
      </c>
      <c r="I1477">
        <v>1029079691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2530847766</v>
      </c>
      <c r="G1478">
        <v>1545068984</v>
      </c>
      <c r="H1478">
        <v>1305302880</v>
      </c>
      <c r="I1478">
        <v>1055858137</v>
      </c>
      <c r="J1478">
        <v>1000476439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1079309750</v>
      </c>
      <c r="G1479">
        <v>991940609</v>
      </c>
      <c r="H1479">
        <v>925098536</v>
      </c>
      <c r="I1479">
        <v>868997983</v>
      </c>
      <c r="J1479">
        <v>821119098</v>
      </c>
      <c r="K1479">
        <v>756502475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17929714860</v>
      </c>
      <c r="G1480">
        <v>9673765102</v>
      </c>
      <c r="H1480">
        <v>7744122628</v>
      </c>
      <c r="I1480">
        <v>8044238978</v>
      </c>
      <c r="J1480">
        <v>5287495873</v>
      </c>
      <c r="K1480">
        <v>2443263445</v>
      </c>
      <c r="L1480">
        <v>2605666013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855539080</v>
      </c>
      <c r="G1481">
        <v>898409077</v>
      </c>
      <c r="H1481">
        <v>1009090123</v>
      </c>
      <c r="I1481">
        <v>974876059</v>
      </c>
      <c r="J1481">
        <v>926563298</v>
      </c>
      <c r="K1481">
        <v>928656257</v>
      </c>
      <c r="L1481">
        <v>479924500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2348123969</v>
      </c>
      <c r="G1482">
        <v>1999979631</v>
      </c>
      <c r="H1482">
        <v>1834501875</v>
      </c>
      <c r="I1482">
        <v>1807976702</v>
      </c>
      <c r="J1482">
        <v>1620011395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1924579089</v>
      </c>
      <c r="G1483">
        <v>2612785820</v>
      </c>
      <c r="H1483">
        <v>2535609860</v>
      </c>
      <c r="I1483">
        <v>2435544052</v>
      </c>
      <c r="J1483">
        <v>2412711608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11315588518</v>
      </c>
      <c r="G1484">
        <v>7982331475</v>
      </c>
      <c r="H1484">
        <v>5949919544</v>
      </c>
      <c r="I1484">
        <v>5151969148</v>
      </c>
      <c r="J1484">
        <v>4811304215</v>
      </c>
      <c r="K1484">
        <v>4600695279</v>
      </c>
      <c r="L1484">
        <v>4034962521</v>
      </c>
      <c r="M1484">
        <v>3697916042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2798537376</v>
      </c>
      <c r="G1485">
        <v>2150027401</v>
      </c>
      <c r="H1485">
        <v>2333667377</v>
      </c>
      <c r="I1485">
        <v>2375812786</v>
      </c>
      <c r="J1485">
        <v>1961864923</v>
      </c>
      <c r="K1485">
        <v>1626585968</v>
      </c>
      <c r="L1485">
        <v>1599783534</v>
      </c>
      <c r="M1485">
        <v>622887933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1783368349</v>
      </c>
      <c r="G1486">
        <v>1684069271</v>
      </c>
      <c r="H1486">
        <v>1551440082</v>
      </c>
      <c r="I1486">
        <v>1497910141</v>
      </c>
      <c r="J1486">
        <v>894122224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1375226158</v>
      </c>
      <c r="G1487">
        <v>1280731900</v>
      </c>
      <c r="H1487">
        <v>1112931764</v>
      </c>
      <c r="I1487">
        <v>1063371284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933606737</v>
      </c>
      <c r="G1488">
        <v>811512052</v>
      </c>
      <c r="H1488">
        <v>724405667</v>
      </c>
      <c r="I1488">
        <v>635264720</v>
      </c>
      <c r="J1488">
        <v>574182760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503194611</v>
      </c>
      <c r="G1489">
        <v>669485781</v>
      </c>
      <c r="H1489">
        <v>654887945</v>
      </c>
      <c r="I1489">
        <v>612210397</v>
      </c>
      <c r="J1489">
        <v>551512232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1993883524</v>
      </c>
      <c r="G1490">
        <v>1076319020</v>
      </c>
      <c r="H1490">
        <v>828524337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8062189324</v>
      </c>
      <c r="G1491">
        <v>6852021841</v>
      </c>
      <c r="H1491">
        <v>5101775055</v>
      </c>
      <c r="I1491">
        <v>4235492847</v>
      </c>
      <c r="J1491">
        <v>3768461975</v>
      </c>
      <c r="K1491">
        <v>1321995481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1816340121</v>
      </c>
      <c r="G1492">
        <v>1707887129</v>
      </c>
      <c r="H1492">
        <v>1591736099</v>
      </c>
      <c r="I1492">
        <v>1483302215</v>
      </c>
      <c r="J1492">
        <v>1393490040</v>
      </c>
      <c r="K1492">
        <v>894301189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2082144846</v>
      </c>
      <c r="G1493">
        <v>2031511932</v>
      </c>
      <c r="H1493">
        <v>1498921535</v>
      </c>
      <c r="I1493">
        <v>1651147453</v>
      </c>
      <c r="J1493">
        <v>1519021917</v>
      </c>
      <c r="K1493">
        <v>1330436258</v>
      </c>
      <c r="L1493">
        <v>1187439822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776685979</v>
      </c>
      <c r="G1494">
        <v>740959823</v>
      </c>
      <c r="H1494">
        <v>779487442</v>
      </c>
      <c r="I1494">
        <v>763795518</v>
      </c>
      <c r="J1494">
        <v>738357030</v>
      </c>
      <c r="K1494">
        <v>488479215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830283924</v>
      </c>
      <c r="G1495">
        <v>752766471</v>
      </c>
      <c r="H1495">
        <v>737263059</v>
      </c>
      <c r="I1495">
        <v>707767970</v>
      </c>
      <c r="J1495">
        <v>648472856</v>
      </c>
      <c r="K1495">
        <v>618451786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1927690245</v>
      </c>
      <c r="G1496">
        <v>1694676188</v>
      </c>
      <c r="H1496">
        <v>1535092727</v>
      </c>
      <c r="I1496">
        <v>1380466132</v>
      </c>
      <c r="J1496">
        <v>1223381911</v>
      </c>
      <c r="K1496">
        <v>704354000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2231631333</v>
      </c>
      <c r="G1497">
        <v>1686831640</v>
      </c>
      <c r="H1497">
        <v>1547151064</v>
      </c>
      <c r="I1497">
        <v>1241602052</v>
      </c>
      <c r="J1497">
        <v>1137631366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1696282178</v>
      </c>
      <c r="G1498">
        <v>1524444497</v>
      </c>
      <c r="H1498">
        <v>1370102077</v>
      </c>
      <c r="I1498">
        <v>1256668682</v>
      </c>
      <c r="J1498">
        <v>1116659794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1652823207</v>
      </c>
      <c r="G1499">
        <v>1401346297</v>
      </c>
      <c r="H1499">
        <v>1151908262</v>
      </c>
      <c r="I1499">
        <v>1121558418</v>
      </c>
      <c r="J1499">
        <v>1047709992</v>
      </c>
      <c r="K1499">
        <v>1011527539</v>
      </c>
      <c r="L1499">
        <v>1065102653</v>
      </c>
      <c r="M1499">
        <v>440570572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766399418</v>
      </c>
      <c r="G1500">
        <v>714890248</v>
      </c>
      <c r="H1500">
        <v>659214917</v>
      </c>
      <c r="I1500">
        <v>627540567</v>
      </c>
      <c r="J1500">
        <v>342463552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13833177240</v>
      </c>
      <c r="G1501">
        <v>10817074125</v>
      </c>
      <c r="H1501">
        <v>8768550596</v>
      </c>
      <c r="I1501">
        <v>7186302397</v>
      </c>
      <c r="J1501">
        <v>6129433944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1999911092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1097024314</v>
      </c>
      <c r="G1503">
        <v>1058994554</v>
      </c>
      <c r="H1503">
        <v>757072807</v>
      </c>
      <c r="I1503">
        <v>729247375</v>
      </c>
      <c r="J1503">
        <v>683061831</v>
      </c>
      <c r="K1503">
        <v>654196580</v>
      </c>
      <c r="L1503">
        <v>613037169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2699439605</v>
      </c>
      <c r="G1504">
        <v>2804315459</v>
      </c>
      <c r="H1504">
        <v>2805462479</v>
      </c>
      <c r="I1504">
        <v>2713206678</v>
      </c>
      <c r="J1504">
        <v>2493169920</v>
      </c>
      <c r="K1504">
        <v>1215364617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1998122807</v>
      </c>
      <c r="G1505">
        <v>1445958540</v>
      </c>
      <c r="H1505">
        <v>1377161266</v>
      </c>
      <c r="I1505">
        <v>1323973793</v>
      </c>
      <c r="J1505">
        <v>1234182849</v>
      </c>
      <c r="K1505">
        <v>1197524909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1777006223</v>
      </c>
      <c r="G1506">
        <v>1516738446</v>
      </c>
      <c r="H1506">
        <v>1361842083</v>
      </c>
      <c r="I1506">
        <v>1205501792</v>
      </c>
      <c r="J1506">
        <v>748643100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1668913475</v>
      </c>
      <c r="G1507">
        <v>1653927483</v>
      </c>
      <c r="H1507">
        <v>1510491854</v>
      </c>
      <c r="I1507">
        <v>1458894755</v>
      </c>
      <c r="J1507">
        <v>1359196931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2009371508</v>
      </c>
      <c r="G1508">
        <v>1853520947</v>
      </c>
      <c r="H1508">
        <v>1648495858</v>
      </c>
      <c r="I1508">
        <v>1521500892</v>
      </c>
      <c r="J1508">
        <v>923863266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14406801657</v>
      </c>
      <c r="G1509">
        <v>13249025768</v>
      </c>
      <c r="H1509">
        <v>13041314880</v>
      </c>
      <c r="I1509">
        <v>13259169229</v>
      </c>
      <c r="J1509">
        <v>12634226138</v>
      </c>
      <c r="K1509">
        <v>8410680646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2298168254</v>
      </c>
      <c r="G1510">
        <v>1365360807</v>
      </c>
      <c r="H1510">
        <v>971171538</v>
      </c>
      <c r="I1510">
        <v>677153682</v>
      </c>
      <c r="J1510">
        <v>634753618</v>
      </c>
      <c r="K1510">
        <v>432855322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656150358</v>
      </c>
      <c r="G1511">
        <v>628131981</v>
      </c>
      <c r="H1511">
        <v>603061599</v>
      </c>
      <c r="I1511">
        <v>564317268</v>
      </c>
      <c r="J1511">
        <v>528830856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2587134258</v>
      </c>
      <c r="G1512">
        <v>2342646946</v>
      </c>
      <c r="H1512">
        <v>2332349119</v>
      </c>
      <c r="I1512">
        <v>2264866608</v>
      </c>
      <c r="J1512">
        <v>1945025980</v>
      </c>
      <c r="K1512">
        <v>1807059866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1187692850</v>
      </c>
      <c r="G1513">
        <v>1168436338</v>
      </c>
      <c r="H1513">
        <v>1091859601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4734531103</v>
      </c>
      <c r="G1514">
        <v>4635189097</v>
      </c>
      <c r="H1514">
        <v>3453870464</v>
      </c>
      <c r="I1514">
        <v>3242038569</v>
      </c>
      <c r="J1514">
        <v>2280105241</v>
      </c>
      <c r="K1514">
        <v>1946747325</v>
      </c>
      <c r="L1514">
        <v>1206535090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1543055803</v>
      </c>
      <c r="G1515">
        <v>1443189199</v>
      </c>
      <c r="H1515">
        <v>1341183450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2903622800</v>
      </c>
      <c r="G1516">
        <v>2665117013</v>
      </c>
      <c r="H1516">
        <v>2474205021</v>
      </c>
      <c r="I1516">
        <v>2377458094</v>
      </c>
      <c r="J1516">
        <v>2174702179</v>
      </c>
      <c r="K1516">
        <v>1816676517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4017030230</v>
      </c>
      <c r="G1517">
        <v>3790953436</v>
      </c>
      <c r="H1517">
        <v>3886254876</v>
      </c>
      <c r="I1517">
        <v>3795520871</v>
      </c>
      <c r="J1517">
        <v>3666820393</v>
      </c>
      <c r="K1517">
        <v>2494730872</v>
      </c>
      <c r="L1517">
        <v>774731103</v>
      </c>
      <c r="M1517">
        <v>456940551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2089255722</v>
      </c>
      <c r="G1518">
        <v>1991093485</v>
      </c>
      <c r="H1518">
        <v>1800684138</v>
      </c>
      <c r="I1518">
        <v>1531058023</v>
      </c>
      <c r="J1518">
        <v>539231729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4657111100</v>
      </c>
      <c r="G1519">
        <v>3590888385</v>
      </c>
      <c r="H1519">
        <v>3757430648</v>
      </c>
      <c r="I1519">
        <v>3284965418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4074225282</v>
      </c>
      <c r="G1520">
        <v>3494783915</v>
      </c>
      <c r="H1520">
        <v>3169639469</v>
      </c>
      <c r="I1520">
        <v>3286281166</v>
      </c>
      <c r="J1520">
        <v>3016443682</v>
      </c>
      <c r="K1520">
        <v>1807613900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2452931431</v>
      </c>
      <c r="G1521">
        <v>2375483299</v>
      </c>
      <c r="H1521">
        <v>2297039814</v>
      </c>
      <c r="I1521">
        <v>2123230723</v>
      </c>
      <c r="J1521">
        <v>1991657048</v>
      </c>
      <c r="K1521">
        <v>1205763767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531527753</v>
      </c>
      <c r="G1522">
        <v>516553859</v>
      </c>
      <c r="H1522">
        <v>520816010</v>
      </c>
      <c r="I1522">
        <v>534577667</v>
      </c>
      <c r="J1522">
        <v>511716389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688726531</v>
      </c>
      <c r="G1523">
        <v>646764333</v>
      </c>
      <c r="H1523">
        <v>569135750</v>
      </c>
      <c r="I1523">
        <v>569818733</v>
      </c>
      <c r="J1523">
        <v>525329664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2981278625</v>
      </c>
      <c r="G1524">
        <v>2865637818</v>
      </c>
      <c r="H1524">
        <v>1081041499</v>
      </c>
      <c r="I1524">
        <v>955285499</v>
      </c>
      <c r="J1524">
        <v>862513985</v>
      </c>
      <c r="K1524">
        <v>394229431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5583639123</v>
      </c>
      <c r="G1525">
        <v>3310818691</v>
      </c>
      <c r="H1525">
        <v>2188307537</v>
      </c>
      <c r="I1525">
        <v>1829677847</v>
      </c>
      <c r="J1525">
        <v>1661482060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4379497882</v>
      </c>
      <c r="G1526">
        <v>4152184141</v>
      </c>
      <c r="H1526">
        <v>3310021131</v>
      </c>
      <c r="I1526">
        <v>2936103978</v>
      </c>
      <c r="J1526">
        <v>2044670293</v>
      </c>
      <c r="K1526">
        <v>2175539897</v>
      </c>
      <c r="L1526">
        <v>2142007116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9918790721</v>
      </c>
      <c r="G1527">
        <v>11036738436</v>
      </c>
      <c r="H1527">
        <v>12505536327</v>
      </c>
      <c r="I1527">
        <v>9669972610</v>
      </c>
      <c r="J1527">
        <v>8553705784</v>
      </c>
      <c r="K1527">
        <v>7638863120</v>
      </c>
      <c r="L1527">
        <v>3631611616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1587498464</v>
      </c>
      <c r="G1528">
        <v>1491713769</v>
      </c>
      <c r="H1528">
        <v>1518060666</v>
      </c>
      <c r="I1528">
        <v>1359867263</v>
      </c>
      <c r="J1528">
        <v>1209813960</v>
      </c>
      <c r="K1528">
        <v>516199402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3761922336</v>
      </c>
      <c r="G1529">
        <v>3621469751</v>
      </c>
      <c r="H1529">
        <v>3067143602</v>
      </c>
      <c r="I1529">
        <v>826448649</v>
      </c>
      <c r="J1529">
        <v>810487424</v>
      </c>
      <c r="K1529">
        <v>676749363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3030875375</v>
      </c>
      <c r="G1530">
        <v>2852505995</v>
      </c>
      <c r="H1530">
        <v>2825417112</v>
      </c>
      <c r="I1530">
        <v>2774926266</v>
      </c>
      <c r="J1530">
        <v>2641585374</v>
      </c>
      <c r="K1530">
        <v>1065210257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2677026326</v>
      </c>
      <c r="G1531">
        <v>2457419924</v>
      </c>
      <c r="H1531">
        <v>2368831666</v>
      </c>
      <c r="I1531">
        <v>2296526945</v>
      </c>
      <c r="J1531">
        <v>2163780441</v>
      </c>
      <c r="K1531">
        <v>1157131577</v>
      </c>
      <c r="L1531">
        <v>1049262379</v>
      </c>
      <c r="M1531">
        <v>511279976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2485447480</v>
      </c>
      <c r="G1532">
        <v>1686376259</v>
      </c>
      <c r="H1532">
        <v>1476914736</v>
      </c>
      <c r="I1532">
        <v>1392648167</v>
      </c>
      <c r="J1532">
        <v>545576461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2546189018</v>
      </c>
      <c r="G1533">
        <v>2097448970</v>
      </c>
      <c r="H1533">
        <v>1638163982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612115421</v>
      </c>
      <c r="G1534">
        <v>606140295</v>
      </c>
      <c r="H1534">
        <v>653535455</v>
      </c>
      <c r="I1534">
        <v>645570793</v>
      </c>
      <c r="J1534">
        <v>280118200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1483950510</v>
      </c>
      <c r="G1535">
        <v>1232134858</v>
      </c>
      <c r="H1535">
        <v>1073497737</v>
      </c>
      <c r="I1535">
        <v>922862063</v>
      </c>
      <c r="J1535">
        <v>831655728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2101397091</v>
      </c>
      <c r="G1536">
        <v>1832393310</v>
      </c>
      <c r="H1536">
        <v>1771216978</v>
      </c>
      <c r="I1536">
        <v>1642302496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2712687759</v>
      </c>
      <c r="G1537">
        <v>2449722984</v>
      </c>
      <c r="H1537">
        <v>2420062836</v>
      </c>
      <c r="I1537">
        <v>2290435779</v>
      </c>
      <c r="J1537">
        <v>1922183810</v>
      </c>
      <c r="K1537">
        <v>1056298305</v>
      </c>
      <c r="L1537">
        <v>890929766</v>
      </c>
      <c r="M1537">
        <v>328262442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5713144326</v>
      </c>
      <c r="G1538">
        <v>4966660431</v>
      </c>
      <c r="H1538">
        <v>3936736399</v>
      </c>
      <c r="I1538">
        <v>3228678632</v>
      </c>
      <c r="J1538">
        <v>2690621188</v>
      </c>
      <c r="K1538">
        <v>2332281328</v>
      </c>
      <c r="L1538">
        <v>2070108022</v>
      </c>
      <c r="M1538">
        <v>1170120667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2317361210</v>
      </c>
      <c r="G1539">
        <v>2295531966</v>
      </c>
      <c r="H1539">
        <v>2340381485</v>
      </c>
      <c r="I1539">
        <v>2405582410</v>
      </c>
      <c r="J1539">
        <v>2220335881</v>
      </c>
      <c r="K1539">
        <v>1169200988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2110205860</v>
      </c>
      <c r="G1540">
        <v>1383824631</v>
      </c>
      <c r="H1540">
        <v>1319386732</v>
      </c>
      <c r="I1540">
        <v>1298664371</v>
      </c>
      <c r="J1540">
        <v>935744893</v>
      </c>
      <c r="K1540">
        <v>874585339</v>
      </c>
      <c r="L1540">
        <v>803417668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1067526163</v>
      </c>
      <c r="G1541">
        <v>977382114</v>
      </c>
      <c r="H1541">
        <v>872463806</v>
      </c>
      <c r="I1541">
        <v>776996094</v>
      </c>
      <c r="J1541">
        <v>682439512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2070001145</v>
      </c>
      <c r="G1542">
        <v>1465074297</v>
      </c>
      <c r="H1542">
        <v>1319984332</v>
      </c>
      <c r="I1542">
        <v>1256856312</v>
      </c>
      <c r="J1542">
        <v>1165317028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461365311</v>
      </c>
      <c r="G1543">
        <v>443507206</v>
      </c>
      <c r="H1543">
        <v>445662260</v>
      </c>
      <c r="I1543">
        <v>454567385</v>
      </c>
      <c r="J1543">
        <v>447180168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862786920</v>
      </c>
      <c r="G1544">
        <v>822967422</v>
      </c>
      <c r="H1544">
        <v>741196779</v>
      </c>
      <c r="I1544">
        <v>662644363</v>
      </c>
      <c r="J1544">
        <v>614750221</v>
      </c>
      <c r="K1544">
        <v>557285782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958326240</v>
      </c>
      <c r="G1545">
        <v>868296441</v>
      </c>
      <c r="H1545">
        <v>767454432</v>
      </c>
      <c r="I1545">
        <v>668816023</v>
      </c>
      <c r="J1545">
        <v>313477564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2807677867</v>
      </c>
      <c r="G1546">
        <v>2399893538</v>
      </c>
      <c r="H1546">
        <v>2160401228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3738896241</v>
      </c>
      <c r="G1547">
        <v>2826975719</v>
      </c>
      <c r="H1547">
        <v>2284715386</v>
      </c>
      <c r="I1547">
        <v>2035703209</v>
      </c>
      <c r="J1547">
        <v>1233323240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1020624474</v>
      </c>
      <c r="G1548">
        <v>1012062305</v>
      </c>
      <c r="H1548">
        <v>952012371</v>
      </c>
      <c r="I1548">
        <v>880774209</v>
      </c>
      <c r="J1548">
        <v>444194847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1075375677</v>
      </c>
      <c r="G1549">
        <v>668941887</v>
      </c>
      <c r="H1549">
        <v>599855046</v>
      </c>
      <c r="I1549">
        <v>539036609</v>
      </c>
      <c r="J1549">
        <v>478830357</v>
      </c>
      <c r="K1549">
        <v>456767371</v>
      </c>
      <c r="L1549">
        <v>434328925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2899598939</v>
      </c>
      <c r="G1550">
        <v>2605739290</v>
      </c>
      <c r="H1550">
        <v>2433274325</v>
      </c>
      <c r="I1550">
        <v>1900470822</v>
      </c>
      <c r="J1550">
        <v>1751126011</v>
      </c>
      <c r="K1550">
        <v>1580145183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2609309552</v>
      </c>
      <c r="G1551">
        <v>2602252372</v>
      </c>
      <c r="H1551">
        <v>2450687173</v>
      </c>
      <c r="I1551">
        <v>2325425236</v>
      </c>
      <c r="J1551">
        <v>2324157014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1021474713</v>
      </c>
      <c r="G1552">
        <v>1017838605</v>
      </c>
      <c r="H1552">
        <v>1081200061</v>
      </c>
      <c r="I1552">
        <v>1129851055</v>
      </c>
      <c r="J1552">
        <v>579700558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1508715514</v>
      </c>
      <c r="G1553">
        <v>1193168388</v>
      </c>
      <c r="H1553">
        <v>1087961829</v>
      </c>
      <c r="I1553">
        <v>1108138752</v>
      </c>
      <c r="J1553">
        <v>1148609093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2324004548</v>
      </c>
      <c r="G1554">
        <v>2000443261</v>
      </c>
      <c r="H1554">
        <v>1800356550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1457088983</v>
      </c>
      <c r="G1555">
        <v>1387763747</v>
      </c>
      <c r="H1555">
        <v>1284070365</v>
      </c>
      <c r="I1555">
        <v>1201981964</v>
      </c>
      <c r="J1555">
        <v>1092869671</v>
      </c>
      <c r="K1555">
        <v>588575800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1031351586</v>
      </c>
      <c r="G1556">
        <v>1060227774</v>
      </c>
      <c r="H1556">
        <v>1134189673</v>
      </c>
      <c r="I1556">
        <v>1079401324</v>
      </c>
      <c r="J1556">
        <v>955387497</v>
      </c>
      <c r="K1556">
        <v>664200663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1178551412</v>
      </c>
      <c r="G1557">
        <v>1084937514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1105048331</v>
      </c>
      <c r="G1558">
        <v>1031156703</v>
      </c>
      <c r="H1558">
        <v>1048551764</v>
      </c>
      <c r="I1558">
        <v>1041821322</v>
      </c>
      <c r="J1558">
        <v>963476657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3581979377</v>
      </c>
      <c r="G1559">
        <v>2594166447</v>
      </c>
      <c r="H1559">
        <v>2399777307</v>
      </c>
      <c r="I1559">
        <v>2111258075</v>
      </c>
      <c r="J1559">
        <v>980734521</v>
      </c>
      <c r="K1559">
        <v>920074493</v>
      </c>
      <c r="L1559">
        <v>571770796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1495747675</v>
      </c>
      <c r="G1560">
        <v>1465515397</v>
      </c>
      <c r="H1560">
        <v>1394475385</v>
      </c>
      <c r="I1560">
        <v>1291448995</v>
      </c>
      <c r="J1560">
        <v>769839745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1464943596</v>
      </c>
      <c r="G1561">
        <v>1196681018</v>
      </c>
      <c r="H1561">
        <v>1126647377</v>
      </c>
      <c r="I1561">
        <v>1035587050</v>
      </c>
      <c r="J1561">
        <v>930346561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7277400240</v>
      </c>
      <c r="G1562">
        <v>5032528573</v>
      </c>
      <c r="H1562">
        <v>4434468601</v>
      </c>
      <c r="I1562">
        <v>3379797894</v>
      </c>
      <c r="J1562">
        <v>3073885213</v>
      </c>
      <c r="K1562">
        <v>2896457732</v>
      </c>
      <c r="L1562">
        <v>1361021688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1530865100</v>
      </c>
      <c r="G1563">
        <v>1376781718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1000711828</v>
      </c>
      <c r="G1564">
        <v>912802866</v>
      </c>
      <c r="H1564">
        <v>398073799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2222369016</v>
      </c>
      <c r="G1565">
        <v>1913594589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1593763048</v>
      </c>
      <c r="G1566">
        <v>1518793300</v>
      </c>
      <c r="H1566">
        <v>1190225698</v>
      </c>
      <c r="I1566">
        <v>1091464698</v>
      </c>
      <c r="J1566">
        <v>1037539172</v>
      </c>
      <c r="K1566">
        <v>683336546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1183150053</v>
      </c>
      <c r="G1567">
        <v>1140810833</v>
      </c>
      <c r="H1567">
        <v>1072729258</v>
      </c>
      <c r="I1567">
        <v>790160900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959989047</v>
      </c>
      <c r="G1568">
        <v>982854635</v>
      </c>
      <c r="H1568">
        <v>1014302512</v>
      </c>
      <c r="I1568">
        <v>1085526113</v>
      </c>
      <c r="J1568">
        <v>1135032378</v>
      </c>
      <c r="K1568">
        <v>1145717858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668331346</v>
      </c>
      <c r="G1569">
        <v>704612792</v>
      </c>
      <c r="H1569">
        <v>1141168115</v>
      </c>
      <c r="I1569">
        <v>1045267458</v>
      </c>
      <c r="J1569">
        <v>908260150</v>
      </c>
      <c r="K1569">
        <v>821122630</v>
      </c>
      <c r="L1569">
        <v>423867783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967510128</v>
      </c>
      <c r="G1570">
        <v>919617317</v>
      </c>
      <c r="H1570">
        <v>545677561</v>
      </c>
      <c r="I1570">
        <v>466043402</v>
      </c>
      <c r="J1570">
        <v>415800164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454794951</v>
      </c>
      <c r="G1571">
        <v>472458176</v>
      </c>
      <c r="H1571">
        <v>468837240</v>
      </c>
      <c r="I1571">
        <v>458833297</v>
      </c>
      <c r="J1571">
        <v>457996443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1251552310</v>
      </c>
      <c r="G1572">
        <v>1114579453</v>
      </c>
      <c r="H1572">
        <v>962820390</v>
      </c>
      <c r="I1572">
        <v>879039307</v>
      </c>
      <c r="J1572">
        <v>800677178</v>
      </c>
      <c r="K1572">
        <v>494787868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2041592529</v>
      </c>
      <c r="G1573">
        <v>1937656503</v>
      </c>
      <c r="H1573">
        <v>1852415889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1725799727</v>
      </c>
      <c r="G1574">
        <v>1657460901</v>
      </c>
      <c r="H1574">
        <v>1504425823</v>
      </c>
      <c r="I1574">
        <v>1398197392</v>
      </c>
      <c r="J1574">
        <v>1285636009</v>
      </c>
      <c r="K1574">
        <v>1233334429</v>
      </c>
      <c r="L1574">
        <v>1069245979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1983442265</v>
      </c>
      <c r="G1575">
        <v>1858154051</v>
      </c>
      <c r="H1575">
        <v>1778776031</v>
      </c>
      <c r="I1575">
        <v>1666442770</v>
      </c>
      <c r="J1575">
        <v>1599654796</v>
      </c>
      <c r="K1575">
        <v>1548160150</v>
      </c>
      <c r="L1575">
        <v>1477592031</v>
      </c>
      <c r="M1575">
        <v>763057557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1148915675</v>
      </c>
      <c r="G1576">
        <v>1015757535</v>
      </c>
      <c r="H1576">
        <v>933448644</v>
      </c>
      <c r="I1576">
        <v>840550166</v>
      </c>
      <c r="J1576">
        <v>377544740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1103763071</v>
      </c>
      <c r="G1577">
        <v>1028636697</v>
      </c>
      <c r="H1577">
        <v>1022012000</v>
      </c>
      <c r="I1577">
        <v>971275635</v>
      </c>
      <c r="J1577">
        <v>937489214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2516541143</v>
      </c>
      <c r="G1578">
        <v>2134415831</v>
      </c>
      <c r="H1578">
        <v>1915583000</v>
      </c>
      <c r="I1578">
        <v>978652180</v>
      </c>
      <c r="J1578">
        <v>936288698</v>
      </c>
      <c r="K1578">
        <v>655956090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1519325089</v>
      </c>
      <c r="G1579">
        <v>1525108415</v>
      </c>
      <c r="H1579">
        <v>1487817265</v>
      </c>
      <c r="I1579">
        <v>1368604817</v>
      </c>
      <c r="J1579">
        <v>1296690092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4948626586</v>
      </c>
      <c r="G1580">
        <v>4469348434</v>
      </c>
      <c r="H1580">
        <v>4209172988</v>
      </c>
      <c r="I1580">
        <v>4016967608</v>
      </c>
      <c r="J1580">
        <v>3801786670</v>
      </c>
      <c r="K1580">
        <v>3657779180</v>
      </c>
      <c r="L1580">
        <v>3501962817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4500525986</v>
      </c>
      <c r="G1581">
        <v>4381724574</v>
      </c>
      <c r="H1581">
        <v>4528721720</v>
      </c>
      <c r="I1581">
        <v>4189721736</v>
      </c>
      <c r="J1581">
        <v>3877010906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1661972098</v>
      </c>
      <c r="G1582">
        <v>1498744242</v>
      </c>
      <c r="H1582">
        <v>1419546286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2978691519</v>
      </c>
      <c r="G1583">
        <v>2851505901</v>
      </c>
      <c r="H1583">
        <v>2513969956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3233682696</v>
      </c>
      <c r="G1584">
        <v>1367826551</v>
      </c>
      <c r="H1584">
        <v>1169484682</v>
      </c>
      <c r="I1584">
        <v>1069843414</v>
      </c>
      <c r="J1584">
        <v>975721417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12585344703</v>
      </c>
      <c r="G1585">
        <v>10477599644</v>
      </c>
      <c r="H1585">
        <v>4955682046</v>
      </c>
      <c r="I1585">
        <v>1910806550</v>
      </c>
      <c r="J1585">
        <v>1603562008</v>
      </c>
      <c r="K1585">
        <v>1236873662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1956435539</v>
      </c>
      <c r="G1586">
        <v>1702487839</v>
      </c>
      <c r="H1586">
        <v>1384367856</v>
      </c>
      <c r="I1586">
        <v>1296577406</v>
      </c>
      <c r="J1586">
        <v>1197893916</v>
      </c>
      <c r="K1586">
        <v>664475019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562640568</v>
      </c>
      <c r="G1587">
        <v>757804550</v>
      </c>
      <c r="H1587">
        <v>635258094</v>
      </c>
      <c r="I1587">
        <v>662524175</v>
      </c>
      <c r="J1587">
        <v>658151832</v>
      </c>
      <c r="K1587">
        <v>646777828</v>
      </c>
      <c r="L1587">
        <v>627642737</v>
      </c>
      <c r="M1587">
        <v>330101289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2839668015</v>
      </c>
      <c r="G1588">
        <v>2412693848</v>
      </c>
      <c r="H1588">
        <v>1993539362</v>
      </c>
      <c r="I1588">
        <v>1818370387</v>
      </c>
      <c r="J1588">
        <v>1765682035</v>
      </c>
      <c r="K1588">
        <v>1717885943</v>
      </c>
      <c r="L1588">
        <v>1648947036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1063570886</v>
      </c>
      <c r="G1589">
        <v>486141930</v>
      </c>
      <c r="H1589">
        <v>466414350</v>
      </c>
      <c r="I1589">
        <v>432021291</v>
      </c>
      <c r="J1589">
        <v>410230488</v>
      </c>
      <c r="K1589">
        <v>208266753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354685259</v>
      </c>
      <c r="G1590">
        <v>383315066</v>
      </c>
      <c r="H1590">
        <v>470870030</v>
      </c>
      <c r="I1590">
        <v>476080005</v>
      </c>
      <c r="J1590">
        <v>443871368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2134497526</v>
      </c>
      <c r="G1591">
        <v>1928155476</v>
      </c>
      <c r="H1591">
        <v>1738529961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39466452823</v>
      </c>
      <c r="G1592">
        <v>40371135378</v>
      </c>
      <c r="H1592">
        <v>40212225640</v>
      </c>
      <c r="I1592">
        <v>41271696000</v>
      </c>
      <c r="J1592">
        <v>37278508100</v>
      </c>
      <c r="K1592">
        <v>17833494642</v>
      </c>
      <c r="L1592">
        <v>17890524271</v>
      </c>
      <c r="M1592">
        <v>13106181299</v>
      </c>
      <c r="N1592">
        <v>11898758372</v>
      </c>
      <c r="O1592">
        <v>11944412871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3434524194</v>
      </c>
      <c r="G1593">
        <v>2994100282</v>
      </c>
      <c r="H1593">
        <v>1628184889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-2272020494</v>
      </c>
      <c r="G1594">
        <v>-939096215</v>
      </c>
      <c r="H1594">
        <v>1201806747</v>
      </c>
      <c r="I1594">
        <v>1570665108</v>
      </c>
      <c r="J1594">
        <v>1420330209</v>
      </c>
      <c r="K1594">
        <v>1338630596</v>
      </c>
      <c r="L1594">
        <v>845651100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4666553208</v>
      </c>
      <c r="G1595">
        <v>3993042273</v>
      </c>
      <c r="H1595">
        <v>1883546808</v>
      </c>
      <c r="I1595">
        <v>1812382576</v>
      </c>
      <c r="J1595">
        <v>1649155174</v>
      </c>
      <c r="K1595">
        <v>1455775904</v>
      </c>
      <c r="L1595">
        <v>1287166384</v>
      </c>
      <c r="M1595">
        <v>727312313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1188150908</v>
      </c>
      <c r="G1596">
        <v>1149694953</v>
      </c>
      <c r="H1596">
        <v>1118188379</v>
      </c>
      <c r="I1596">
        <v>1041317757</v>
      </c>
      <c r="J1596">
        <v>999568358</v>
      </c>
      <c r="K1596">
        <v>914556471</v>
      </c>
      <c r="L1596">
        <v>867576432</v>
      </c>
      <c r="M1596">
        <v>420439975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1792971011</v>
      </c>
      <c r="G1597">
        <v>1731905533</v>
      </c>
      <c r="H1597">
        <v>1716991357</v>
      </c>
      <c r="I1597">
        <v>1698013900</v>
      </c>
      <c r="J1597">
        <v>1668025935</v>
      </c>
      <c r="K1597">
        <v>1621625085</v>
      </c>
      <c r="L1597">
        <v>1047782400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2691803705</v>
      </c>
      <c r="G1598">
        <v>2731107543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1046594891</v>
      </c>
      <c r="G1599">
        <v>939206917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1394716210</v>
      </c>
      <c r="G1600">
        <v>1017306660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2156391704</v>
      </c>
      <c r="G1601">
        <v>1701369312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1881666369</v>
      </c>
      <c r="G1602">
        <v>1252728890</v>
      </c>
      <c r="H1602">
        <v>924581417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1800654097</v>
      </c>
      <c r="G1603">
        <v>1608444659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2900193122</v>
      </c>
      <c r="G1604">
        <v>2681223590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1851536216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1173540190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1975743865</v>
      </c>
      <c r="G1607">
        <v>1851942388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1930337419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985119064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904939054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3058413630</v>
      </c>
      <c r="G1611">
        <v>2791387471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1129076611</v>
      </c>
      <c r="G1612">
        <v>716602744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1380404820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1406846372</v>
      </c>
      <c r="G1614">
        <v>672082888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1843999777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1775318565</v>
      </c>
      <c r="G1616">
        <v>1667618464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1724996785</v>
      </c>
      <c r="G1617">
        <v>772849920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1834444567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2381429295</v>
      </c>
      <c r="G1619">
        <v>866254788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1583108446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1802363225</v>
      </c>
      <c r="G1621">
        <v>900780437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1033421126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1511241133</v>
      </c>
      <c r="G1623">
        <v>1417554894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1140523883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5811235006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1012952887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1951459155</v>
      </c>
      <c r="G1627">
        <v>1736183541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1799715110</v>
      </c>
      <c r="G1628">
        <v>1688938660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1881161555</v>
      </c>
      <c r="G1629">
        <v>1827305372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1428707601</v>
      </c>
      <c r="G1630">
        <v>1121554718</v>
      </c>
      <c r="J1630">
        <v>319923899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1471598683</v>
      </c>
      <c r="G1631">
        <v>1368125593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2462290194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1179743886</v>
      </c>
      <c r="G1633">
        <v>1087138269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2283670426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1710762063</v>
      </c>
      <c r="G1635">
        <v>1530700633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1006634490</v>
      </c>
      <c r="G1636">
        <v>977629250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1636757397</v>
      </c>
      <c r="G1637">
        <v>811306207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2538565765</v>
      </c>
      <c r="G1638">
        <v>2194126290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1626711846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1181474817</v>
      </c>
      <c r="G1640">
        <v>638427675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1059739898</v>
      </c>
      <c r="G1641">
        <v>534720896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2062889844</v>
      </c>
      <c r="G1642">
        <v>1892480229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1105278011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1335361457</v>
      </c>
      <c r="G1644">
        <v>1113595795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1304494633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1758746857</v>
      </c>
      <c r="G1646">
        <v>1443731306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1612622888</v>
      </c>
      <c r="G1647">
        <v>689456507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1742946093</v>
      </c>
      <c r="G1648">
        <v>940438771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2087129276</v>
      </c>
      <c r="G1649">
        <v>2022753460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1259124749</v>
      </c>
      <c r="G1650">
        <v>759971141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1113970056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2374033048</v>
      </c>
      <c r="G1652">
        <v>1724617405</v>
      </c>
      <c r="H1652">
        <v>1607778881</v>
      </c>
      <c r="I1652">
        <v>1407347436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861718473</v>
      </c>
      <c r="G1653">
        <v>341236333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1107435824</v>
      </c>
      <c r="G1654">
        <v>1087822908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1427028947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2142850989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2163193730</v>
      </c>
      <c r="G1657">
        <v>2152507138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933822081</v>
      </c>
      <c r="G1658">
        <v>870050010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1945355065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1131253659</v>
      </c>
      <c r="G1660">
        <v>1088632366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3471927604</v>
      </c>
      <c r="G1661">
        <v>2717938717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1424687424</v>
      </c>
      <c r="G1662">
        <v>945694735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874492267</v>
      </c>
      <c r="G1663">
        <v>910505246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1107061203</v>
      </c>
      <c r="G1664">
        <v>545455383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1304283042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1801457710</v>
      </c>
      <c r="G1666">
        <v>762582608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1738191419</v>
      </c>
      <c r="G1667">
        <v>1007309590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1145727084</v>
      </c>
      <c r="G1668">
        <v>453609812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1439185848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1531589875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2021084521</v>
      </c>
      <c r="G1671">
        <v>1900757185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1261498054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4479803632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940685899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1246798134</v>
      </c>
      <c r="G1675">
        <v>915508933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1915884074</v>
      </c>
      <c r="G1676">
        <v>1331660119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1630354570</v>
      </c>
      <c r="G1677">
        <v>1009808945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2010982120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851945295</v>
      </c>
      <c r="G1679">
        <v>814902415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1731867370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799197304</v>
      </c>
      <c r="G1681">
        <v>751120311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1828270139</v>
      </c>
      <c r="G1682">
        <v>1629440395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1537870913</v>
      </c>
      <c r="G1683">
        <v>658980219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1820303313</v>
      </c>
      <c r="G1684">
        <v>1561642383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3099116973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2222900389</v>
      </c>
      <c r="G1686">
        <v>1787071015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2892032723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1665347560</v>
      </c>
      <c r="G1688">
        <v>1657975206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2788640680</v>
      </c>
      <c r="G1689">
        <v>1753020683</v>
      </c>
      <c r="I1689">
        <v>1417913577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1322472755</v>
      </c>
      <c r="G1690">
        <v>1141707337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1527302108</v>
      </c>
      <c r="G1691">
        <v>680579455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2417556517</v>
      </c>
      <c r="G1692">
        <v>1249021223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1126408514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1936185975</v>
      </c>
      <c r="G1694">
        <v>1914479406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1738324005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945243449</v>
      </c>
      <c r="G1696">
        <v>363859179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1395025072</v>
      </c>
      <c r="G1697">
        <v>1083039042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1007423879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4041199083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2196148978</v>
      </c>
      <c r="G1700">
        <v>1084601600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6440544494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724866588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1031743160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1102037576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2866854710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812573523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900341809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7778128011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1438023832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3099573478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3397592878</v>
      </c>
      <c r="G1711">
        <v>2786824128</v>
      </c>
      <c r="H1711">
        <v>1901941996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3290179109</v>
      </c>
      <c r="G1712">
        <v>2786283817</v>
      </c>
      <c r="H1712">
        <v>2241075973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1491372922</v>
      </c>
      <c r="G1713">
        <v>1444775659</v>
      </c>
      <c r="H1713">
        <v>1567991464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715062330</v>
      </c>
      <c r="G1714">
        <v>682393144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5027078572</v>
      </c>
      <c r="G1715">
        <v>4385651762</v>
      </c>
      <c r="H1715">
        <v>4383231346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2763740161</v>
      </c>
      <c r="G1716">
        <v>2475997087</v>
      </c>
      <c r="H1716">
        <v>2217660575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2404985351</v>
      </c>
      <c r="G1717">
        <v>2012293790</v>
      </c>
      <c r="H1717">
        <v>1907845084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8379816084</v>
      </c>
      <c r="G1718">
        <v>7943266923</v>
      </c>
      <c r="H1718">
        <v>7162801050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39943518050</v>
      </c>
      <c r="G1719">
        <v>38694904236</v>
      </c>
      <c r="H1719">
        <v>38055628047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1761216509</v>
      </c>
      <c r="G1720">
        <v>1786159177</v>
      </c>
      <c r="H1720">
        <v>1742727653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1228211284</v>
      </c>
      <c r="G1721">
        <v>1215808714</v>
      </c>
      <c r="H1721">
        <v>1177747341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13379677395</v>
      </c>
      <c r="G1722">
        <v>4100528782</v>
      </c>
      <c r="H1722">
        <v>3691651607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499226640</v>
      </c>
      <c r="G1723">
        <v>457032277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2175708802</v>
      </c>
      <c r="G1724">
        <v>1180479291</v>
      </c>
      <c r="H1724">
        <v>1004723311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1419176652</v>
      </c>
      <c r="G1725">
        <v>1181676700</v>
      </c>
      <c r="H1725">
        <v>1036677188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1788017415</v>
      </c>
      <c r="G1726">
        <v>1657607261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1767570263</v>
      </c>
      <c r="G1727">
        <v>1625183606</v>
      </c>
      <c r="H1727">
        <v>1547557277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1167018639</v>
      </c>
      <c r="G1728">
        <v>995590618</v>
      </c>
      <c r="H1728">
        <v>867958034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1622686822</v>
      </c>
      <c r="G1729">
        <v>1578076221</v>
      </c>
      <c r="H1729">
        <v>1499031652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931869917</v>
      </c>
      <c r="G1730">
        <v>879235922</v>
      </c>
      <c r="H1730">
        <v>361618724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917791401</v>
      </c>
      <c r="G1731">
        <v>872127294</v>
      </c>
      <c r="H1731">
        <v>838635723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2739633320</v>
      </c>
      <c r="G1732">
        <v>1489252734</v>
      </c>
      <c r="H1732">
        <v>465069410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1687642890</v>
      </c>
      <c r="G1733">
        <v>1592151147</v>
      </c>
      <c r="H1733">
        <v>646869436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945122073</v>
      </c>
      <c r="G1734">
        <v>806756497</v>
      </c>
      <c r="H1734">
        <v>325695832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1631815490</v>
      </c>
      <c r="G1735">
        <v>1618862359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856421368</v>
      </c>
      <c r="G1736">
        <v>831902492</v>
      </c>
      <c r="H1736">
        <v>849519688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2827457321</v>
      </c>
      <c r="G1737">
        <v>2552010824</v>
      </c>
      <c r="H1737">
        <v>2398672862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1403543995</v>
      </c>
      <c r="G1738">
        <v>1316952179</v>
      </c>
      <c r="H1738">
        <v>1306143481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498755965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2508510100</v>
      </c>
      <c r="G1740">
        <v>2363945587</v>
      </c>
      <c r="H1740">
        <v>2283612307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12823145812</v>
      </c>
      <c r="G1741">
        <v>9724950789</v>
      </c>
      <c r="H1741">
        <v>7743200169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865086763</v>
      </c>
      <c r="G1742">
        <v>789083002</v>
      </c>
      <c r="H1742">
        <v>220796156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715954062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1459737869</v>
      </c>
      <c r="G1744">
        <v>1385943195</v>
      </c>
      <c r="H1744">
        <v>399853529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493677930</v>
      </c>
      <c r="G1745">
        <v>391128767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1637329676</v>
      </c>
      <c r="G1746">
        <v>1490204416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1446707906</v>
      </c>
      <c r="G1747">
        <v>1402375236</v>
      </c>
      <c r="H1747">
        <v>403781248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4480815157</v>
      </c>
      <c r="G1748">
        <v>3605604938</v>
      </c>
      <c r="H1748">
        <v>2957786206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774419393</v>
      </c>
      <c r="G1749">
        <v>716743486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3106656507</v>
      </c>
      <c r="G1750">
        <v>1319425408</v>
      </c>
      <c r="H1750">
        <v>1096865153</v>
      </c>
      <c r="I1750">
        <v>993786783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929324888</v>
      </c>
      <c r="G1751">
        <v>920331696</v>
      </c>
      <c r="H1751">
        <v>189134444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848626702</v>
      </c>
      <c r="G1752">
        <v>383568317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935714892</v>
      </c>
      <c r="G1753">
        <v>886064651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1219269893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2899771259</v>
      </c>
      <c r="G1755">
        <v>641783727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10547866179</v>
      </c>
      <c r="G1756">
        <v>10249637782</v>
      </c>
      <c r="H1756">
        <v>4545989128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2095363722</v>
      </c>
      <c r="G1757">
        <v>1228885521</v>
      </c>
      <c r="H1757">
        <v>1122556474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473779850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2139765675</v>
      </c>
      <c r="G1759">
        <v>631220528</v>
      </c>
      <c r="H1759">
        <v>624645266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1429742369</v>
      </c>
      <c r="G1760">
        <v>1295308569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699981322</v>
      </c>
      <c r="G1761">
        <v>271309671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430801132</v>
      </c>
      <c r="G1762">
        <v>191352383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1180901096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1096042133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1783148000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996864530</v>
      </c>
      <c r="G1766">
        <v>893398930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539285249</v>
      </c>
      <c r="G1767">
        <v>486730198</v>
      </c>
      <c r="H1767">
        <v>184882611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1550638446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727640826</v>
      </c>
      <c r="G1769">
        <v>645378095</v>
      </c>
      <c r="H1769">
        <v>297766779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691051740</v>
      </c>
      <c r="G1770">
        <v>698216687</v>
      </c>
      <c r="H1770">
        <v>194460936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1211191009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2721144890</v>
      </c>
      <c r="G1772">
        <v>450369289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1612668447</v>
      </c>
      <c r="G1773">
        <v>1495669751</v>
      </c>
      <c r="H1773">
        <v>413088100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1843535310</v>
      </c>
      <c r="G1774">
        <v>1822166859</v>
      </c>
      <c r="H1774">
        <v>805531934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1823164095</v>
      </c>
      <c r="G1775">
        <v>930462060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2527954279</v>
      </c>
      <c r="G1776">
        <v>2669034764</v>
      </c>
      <c r="H1776">
        <v>2431711474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1353208846</v>
      </c>
      <c r="G1777">
        <v>1298199221</v>
      </c>
      <c r="H1777">
        <v>577938200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939998281</v>
      </c>
      <c r="G1778">
        <v>937736608</v>
      </c>
      <c r="H1778">
        <v>490746734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1159413098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509838275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1188619250</v>
      </c>
      <c r="G1781">
        <v>1042131829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2954840562</v>
      </c>
      <c r="G1782">
        <v>3004538527</v>
      </c>
      <c r="H1782">
        <v>291128467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768345881</v>
      </c>
      <c r="G1783">
        <v>748997538</v>
      </c>
      <c r="H1783">
        <v>342619100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2245100579</v>
      </c>
      <c r="G1784">
        <v>1612295480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1468877302</v>
      </c>
      <c r="G1785">
        <v>1399790707</v>
      </c>
      <c r="H1785">
        <v>880295417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3509122967</v>
      </c>
      <c r="G1786">
        <v>2782012108</v>
      </c>
      <c r="H1786">
        <v>2772180784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2509493377</v>
      </c>
      <c r="G1787">
        <v>2284201660</v>
      </c>
      <c r="H1787">
        <v>1492667455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3443330092</v>
      </c>
      <c r="G1788">
        <v>3247290431</v>
      </c>
      <c r="H1788">
        <v>1646024620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567926347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876710603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1888021350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2634916129</v>
      </c>
      <c r="G1792">
        <v>2718018614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333070742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948188001</v>
      </c>
      <c r="G1794">
        <v>1105765018</v>
      </c>
      <c r="H1794">
        <v>767764678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880797934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664542489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7506472600</v>
      </c>
      <c r="G1797">
        <v>6525921797</v>
      </c>
      <c r="H1797">
        <v>1410537599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220501119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660225270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306298635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1866737467</v>
      </c>
      <c r="G1801">
        <v>1624892810</v>
      </c>
      <c r="H1801">
        <v>1557965840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766640365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897458443</v>
      </c>
      <c r="G1803">
        <v>931515756</v>
      </c>
      <c r="H1803">
        <v>326094716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1662199004</v>
      </c>
      <c r="G1804">
        <v>610356399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3165837389</v>
      </c>
      <c r="G1805">
        <v>2710751965</v>
      </c>
      <c r="H1805">
        <v>2523747254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1497010303</v>
      </c>
      <c r="G1806">
        <v>1417248879</v>
      </c>
      <c r="H1806">
        <v>392794493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660117027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9903207727</v>
      </c>
      <c r="G1808">
        <v>8293888519</v>
      </c>
      <c r="H1808">
        <v>5000912663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1445660699</v>
      </c>
      <c r="G1809">
        <v>1328971647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2413788800</v>
      </c>
      <c r="G1810">
        <v>2194720300</v>
      </c>
      <c r="H1810">
        <v>1158763081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832690685</v>
      </c>
      <c r="G1811">
        <v>359237227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1776788505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1512420345</v>
      </c>
      <c r="G1813">
        <v>613982404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1012219261</v>
      </c>
      <c r="G1814">
        <v>484079182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1889535780</v>
      </c>
      <c r="G1815">
        <v>813825719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1185192652</v>
      </c>
      <c r="G1816">
        <v>1164495873</v>
      </c>
      <c r="H1816">
        <v>586001706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3391034403</v>
      </c>
      <c r="G1817">
        <v>2677240179</v>
      </c>
      <c r="H1817">
        <v>1245555451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1314893380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1443103034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1175299469</v>
      </c>
      <c r="G1820">
        <v>1076952459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735694723</v>
      </c>
      <c r="G1821">
        <v>682512135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1153875026</v>
      </c>
      <c r="G1822">
        <v>1074217969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2841172001</v>
      </c>
      <c r="G1823">
        <v>3404800828</v>
      </c>
      <c r="H1823">
        <v>1734917500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832641178</v>
      </c>
      <c r="G1824">
        <v>876562210</v>
      </c>
      <c r="H1824">
        <v>487064716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635440879</v>
      </c>
      <c r="G1825">
        <v>265326634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4334285937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1045889797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365304507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1994096622</v>
      </c>
      <c r="G1829">
        <v>2185353155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1583014105</v>
      </c>
      <c r="G1830">
        <v>1388218452</v>
      </c>
      <c r="H1830">
        <v>833550438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675678246</v>
      </c>
      <c r="G1831">
        <v>616302965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1044768007</v>
      </c>
      <c r="G1832">
        <v>985042525</v>
      </c>
      <c r="H1832">
        <v>947910277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8075243648</v>
      </c>
      <c r="G1833">
        <v>6618619250</v>
      </c>
      <c r="H1833">
        <v>1289831070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268580144</v>
      </c>
      <c r="G1834">
        <v>208664440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481043366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695736811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1893763850</v>
      </c>
      <c r="G1837">
        <v>2156867949</v>
      </c>
      <c r="H1837">
        <v>769225118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1195837764</v>
      </c>
      <c r="G1838">
        <v>1107700185</v>
      </c>
      <c r="H1838">
        <v>527388260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827585982</v>
      </c>
      <c r="G1839">
        <v>354461928</v>
      </c>
      <c r="I1839">
        <v>306390375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7693139705</v>
      </c>
      <c r="G1840">
        <v>6355913958</v>
      </c>
      <c r="H1840">
        <v>3277918231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1804587969</v>
      </c>
      <c r="G1841">
        <v>1650196980</v>
      </c>
      <c r="H1841">
        <v>552209917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1050101643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3822122197</v>
      </c>
      <c r="G1843">
        <v>1894170432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7420158344</v>
      </c>
      <c r="G1844">
        <v>6287223410</v>
      </c>
      <c r="H1844">
        <v>1529080793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3142119818</v>
      </c>
      <c r="G1845">
        <v>1713395086</v>
      </c>
      <c r="H1845">
        <v>969214186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32499625794</v>
      </c>
      <c r="G1846">
        <v>22894570991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2865722732</v>
      </c>
      <c r="G1847">
        <v>2382056994</v>
      </c>
      <c r="H1847">
        <v>2092852621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1609234804</v>
      </c>
      <c r="G1848">
        <v>1538918538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509984804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794681702</v>
      </c>
      <c r="G1850">
        <v>352281577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653743127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824025010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2325457834</v>
      </c>
      <c r="G1853">
        <v>2174895448</v>
      </c>
      <c r="H1853">
        <v>825000177</v>
      </c>
      <c r="J1853">
        <v>504663921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42507042</v>
      </c>
      <c r="G1854">
        <v>176838568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946634199</v>
      </c>
      <c r="G1855">
        <v>804657461</v>
      </c>
      <c r="H1855">
        <v>244330307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2662744260</v>
      </c>
      <c r="G1856">
        <v>2674176987</v>
      </c>
      <c r="H1856">
        <v>942392379</v>
      </c>
      <c r="I1856">
        <v>725905230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2440369626</v>
      </c>
      <c r="G1857">
        <v>2058779777</v>
      </c>
      <c r="H1857">
        <v>407395061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999613102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1210627687</v>
      </c>
      <c r="G1859">
        <v>1071436008</v>
      </c>
      <c r="H1859">
        <v>394419100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983290827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2728032012</v>
      </c>
      <c r="G1861">
        <v>2408464732</v>
      </c>
      <c r="H1861">
        <v>1075455386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621023839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339389721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934943328</v>
      </c>
      <c r="G1864">
        <v>646206793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556207600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2552704084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432795640</v>
      </c>
      <c r="G1867">
        <v>433658480</v>
      </c>
      <c r="H1867">
        <v>109096473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976248133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884218721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852919876</v>
      </c>
      <c r="G1870">
        <v>829644411</v>
      </c>
      <c r="H1870">
        <v>379052334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1686252912</v>
      </c>
      <c r="G1871">
        <v>1321054922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1243870956</v>
      </c>
      <c r="G1872">
        <v>1914516704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1922782720</v>
      </c>
      <c r="G1873">
        <v>489635099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1286221349</v>
      </c>
      <c r="G1874">
        <v>1225851012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13205366251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1346954499</v>
      </c>
      <c r="G1876">
        <v>1158728097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847909222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418303169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1168061149</v>
      </c>
      <c r="G1879">
        <v>1130401590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774521984</v>
      </c>
      <c r="G1880">
        <v>866698727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234536730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969072514</v>
      </c>
      <c r="G1882">
        <v>564238300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1364688317</v>
      </c>
      <c r="G1883">
        <v>1169400956</v>
      </c>
      <c r="H1883">
        <v>358977278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2186212598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21826658000</v>
      </c>
      <c r="G1885">
        <v>29274669000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1283763568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887893103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992377369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422283489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1350901586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270853883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5934719943</v>
      </c>
      <c r="G1892">
        <v>6546116245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603102170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914593290</v>
      </c>
      <c r="G1894">
        <v>886901227</v>
      </c>
      <c r="H1894">
        <v>321006451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181426585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494015260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511664480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508097048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293658184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1347663761</v>
      </c>
      <c r="G1900">
        <v>1705021464</v>
      </c>
      <c r="H1900">
        <v>59021225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815064975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1343564844</v>
      </c>
      <c r="G1902">
        <v>1240470930</v>
      </c>
      <c r="H1902">
        <v>605462493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804856201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403019803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279831557</v>
      </c>
      <c r="G1905">
        <v>188560037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3410721948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945467212</v>
      </c>
      <c r="G1907">
        <v>1001175731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1107747741</v>
      </c>
      <c r="G1908">
        <v>960092499</v>
      </c>
      <c r="H1908">
        <v>541344127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276063302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437635523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151569238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805424978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1084961133</v>
      </c>
      <c r="G1913">
        <v>1048518275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934101919</v>
      </c>
      <c r="G1914">
        <v>881504206</v>
      </c>
      <c r="H1914">
        <v>274958094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6364625274</v>
      </c>
      <c r="G1915">
        <v>4439548392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669008457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5862354741</v>
      </c>
      <c r="G1917">
        <v>1441591440</v>
      </c>
      <c r="H1917">
        <v>228623747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1899949335</v>
      </c>
      <c r="G1918">
        <v>1702063427</v>
      </c>
      <c r="H1918">
        <v>709981357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1049852629</v>
      </c>
      <c r="G1919">
        <v>923825263</v>
      </c>
      <c r="H1919">
        <v>357482919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2881790855</v>
      </c>
      <c r="G1920">
        <v>2565817648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15213091494</v>
      </c>
      <c r="G1921">
        <v>4114190140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786281306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517044417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1445665459</v>
      </c>
      <c r="G1924">
        <v>745359298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706823007</v>
      </c>
      <c r="G1925">
        <v>700888729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734752080</v>
      </c>
      <c r="G1926">
        <v>729883461</v>
      </c>
      <c r="H1926">
        <v>219425579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1695664740</v>
      </c>
      <c r="G1927">
        <v>1569876670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1257245862</v>
      </c>
      <c r="G1928">
        <v>1184872815</v>
      </c>
      <c r="H1928">
        <v>475798447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1173230747</v>
      </c>
      <c r="G1929">
        <v>1151420513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484025720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1702185387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645500169</v>
      </c>
      <c r="G1932">
        <v>203168129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3665786412</v>
      </c>
      <c r="G1933">
        <v>1213775499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3005844564</v>
      </c>
      <c r="G1934">
        <v>2761771071</v>
      </c>
      <c r="H1934">
        <v>873437200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813618179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1361280435</v>
      </c>
      <c r="G1936">
        <v>1494297181</v>
      </c>
      <c r="H1936">
        <v>1447734985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870229959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1409055325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748695827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745991147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3253626428</v>
      </c>
      <c r="G1941">
        <v>2962242016</v>
      </c>
      <c r="H1941">
        <v>581777659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2504647360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1158509619</v>
      </c>
      <c r="G1943">
        <v>1047213428</v>
      </c>
      <c r="H1943">
        <v>1021075347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1091695992</v>
      </c>
      <c r="G1944">
        <v>1051963168</v>
      </c>
      <c r="H1944">
        <v>229129821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4535622622</v>
      </c>
      <c r="G1945">
        <v>4670775396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1390532715</v>
      </c>
      <c r="G1946">
        <v>1327122532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2459962618</v>
      </c>
      <c r="G1947">
        <v>2235803462</v>
      </c>
      <c r="H1947">
        <v>1003683749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1104259586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1377094848</v>
      </c>
      <c r="G1949">
        <v>954137316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1014434675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990873505</v>
      </c>
      <c r="G1951">
        <v>830025592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1139373452</v>
      </c>
      <c r="G1952">
        <v>936262414</v>
      </c>
      <c r="H1952">
        <v>284214046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1213119172</v>
      </c>
      <c r="G1953">
        <v>1159904279</v>
      </c>
      <c r="H1953">
        <v>207235704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526011061</v>
      </c>
      <c r="G1954">
        <v>266176830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917586275</v>
      </c>
      <c r="G1955">
        <v>850785492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5451216410</v>
      </c>
      <c r="G1956">
        <v>4816412897</v>
      </c>
      <c r="H1956">
        <v>2139204321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1060627812</v>
      </c>
      <c r="G1957">
        <v>1093874374</v>
      </c>
      <c r="H1957">
        <v>683843636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5700126661</v>
      </c>
      <c r="G1958">
        <v>5349460060</v>
      </c>
      <c r="H1958">
        <v>3794243208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489187050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1892420318</v>
      </c>
      <c r="G1960">
        <v>1193462422</v>
      </c>
      <c r="H1960">
        <v>321548319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1355407177</v>
      </c>
      <c r="G1961">
        <v>1248194045</v>
      </c>
      <c r="H1961">
        <v>349066319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1513108178</v>
      </c>
      <c r="G1962">
        <v>1507276518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1663926805</v>
      </c>
      <c r="G1963">
        <v>1546948549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911998029</v>
      </c>
      <c r="G1964">
        <v>867033916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1174374207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2999593759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563222725</v>
      </c>
      <c r="G1967">
        <v>294221241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2957217214</v>
      </c>
      <c r="G1968">
        <v>2540824127</v>
      </c>
      <c r="H1968">
        <v>2462151783</v>
      </c>
      <c r="I1968">
        <v>633201566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1184177033</v>
      </c>
      <c r="G1969">
        <v>1091914653</v>
      </c>
      <c r="H1969">
        <v>674493750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1580552479</v>
      </c>
      <c r="G1970">
        <v>1392180898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1197006638</v>
      </c>
      <c r="G1971">
        <v>1149601367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645097380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16694350518</v>
      </c>
      <c r="G1973">
        <v>10225490094</v>
      </c>
      <c r="H1973">
        <v>5292586083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895271709</v>
      </c>
      <c r="G1974">
        <v>807328846</v>
      </c>
      <c r="H1974">
        <v>309910863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2338237488</v>
      </c>
      <c r="G1975">
        <v>1426722777</v>
      </c>
      <c r="H1975">
        <v>373871906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2476342114</v>
      </c>
      <c r="G1976">
        <v>2370347780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1174032855</v>
      </c>
      <c r="G1977">
        <v>1227986632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13731334265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1061190107</v>
      </c>
      <c r="G1979">
        <v>655865088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991407831</v>
      </c>
      <c r="G1980">
        <v>928747742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1243718556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1345824395</v>
      </c>
      <c r="G1982">
        <v>1349606959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1935835045</v>
      </c>
      <c r="G1983">
        <v>998765984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1245781914</v>
      </c>
      <c r="G1984">
        <v>1175888743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714492415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2067806206</v>
      </c>
      <c r="G1986">
        <v>1926004564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1414648365</v>
      </c>
      <c r="G1987">
        <v>1249064920</v>
      </c>
      <c r="H1987">
        <v>446585643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1432560324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947425906</v>
      </c>
      <c r="G1989">
        <v>445050643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817580865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2246401895</v>
      </c>
      <c r="G1991">
        <v>2045763686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1258343004</v>
      </c>
      <c r="G1992">
        <v>999114993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674106869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1468200822</v>
      </c>
      <c r="G1994">
        <v>1387065533</v>
      </c>
      <c r="H1994">
        <v>854766440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2873750548</v>
      </c>
      <c r="G1995">
        <v>2546542713</v>
      </c>
      <c r="I1995">
        <v>510376823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-33380670</v>
      </c>
      <c r="G1996">
        <v>773735798</v>
      </c>
      <c r="H1996">
        <v>207905480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2670112766</v>
      </c>
      <c r="G1997">
        <v>2567663187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2961439091</v>
      </c>
      <c r="G1998">
        <v>2580453834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750779151</v>
      </c>
      <c r="G1999">
        <v>742719446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1068020208</v>
      </c>
      <c r="G2000">
        <v>440150272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1015038170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2959509620</v>
      </c>
      <c r="G2002">
        <v>2548056198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17661985552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2780157636</v>
      </c>
      <c r="G2004">
        <v>2639840183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957749714</v>
      </c>
      <c r="G2005">
        <v>902502960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1139064531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843120685</v>
      </c>
      <c r="G2007">
        <v>799597182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1088183389</v>
      </c>
      <c r="G2008">
        <v>965763430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853806105</v>
      </c>
      <c r="G2009">
        <v>404352281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1345410746</v>
      </c>
      <c r="G2010">
        <v>1194081616</v>
      </c>
      <c r="H2010">
        <v>568626498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1439405886</v>
      </c>
      <c r="G2011">
        <v>1337854535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1380794760</v>
      </c>
      <c r="G2012">
        <v>726462267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9081816650</v>
      </c>
      <c r="G2013">
        <v>9410798171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634092615</v>
      </c>
      <c r="G2014">
        <v>395005933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1559935304</v>
      </c>
      <c r="G2015">
        <v>1518587188</v>
      </c>
      <c r="H2015">
        <v>424955124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9707792852</v>
      </c>
      <c r="G2016">
        <v>10104779458</v>
      </c>
      <c r="H2016">
        <v>7032390209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1260502894</v>
      </c>
      <c r="G2017">
        <v>1121704064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2258520706</v>
      </c>
      <c r="G2018">
        <v>2149353632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1350679105</v>
      </c>
      <c r="G2019">
        <v>902235151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1463995550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795967495</v>
      </c>
      <c r="G2021">
        <v>748575393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3069481055</v>
      </c>
      <c r="G2022">
        <v>1031025954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1191199110</v>
      </c>
      <c r="G2023">
        <v>1118525931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1459495216</v>
      </c>
      <c r="G2024">
        <v>1347966108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1034096075</v>
      </c>
      <c r="G2025">
        <v>1060220277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2069954251</v>
      </c>
      <c r="G2026">
        <v>1902784287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1221265477</v>
      </c>
      <c r="G2027">
        <v>1121886806</v>
      </c>
      <c r="I2027">
        <v>562175462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719245443</v>
      </c>
      <c r="G2028">
        <v>696964840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1052439395</v>
      </c>
      <c r="G2029">
        <v>590256760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938135262</v>
      </c>
      <c r="G2030">
        <v>836432307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1797249084</v>
      </c>
      <c r="G2031">
        <v>1627280496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733348032</v>
      </c>
      <c r="G2032">
        <v>520244319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1646985599</v>
      </c>
      <c r="G2033">
        <v>1231274428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16047501505</v>
      </c>
      <c r="G2034">
        <v>14675681688</v>
      </c>
      <c r="H2034">
        <v>11584219473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811434937</v>
      </c>
      <c r="G2035">
        <v>776399501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950722346</v>
      </c>
      <c r="G2036">
        <v>311211507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2990475143</v>
      </c>
      <c r="G2037">
        <v>670936786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849545857</v>
      </c>
      <c r="G2038">
        <v>340113437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5783645097</v>
      </c>
      <c r="G2039">
        <v>651072513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1228795686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769802643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1208500659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705137095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1711658493</v>
      </c>
      <c r="G2044">
        <v>421163118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694558795</v>
      </c>
      <c r="G2045">
        <v>272243206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1467547002</v>
      </c>
      <c r="G2046">
        <v>510240331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741418402</v>
      </c>
      <c r="G2047">
        <v>167614879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563511684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867809495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1865409362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941060260</v>
      </c>
      <c r="G2051">
        <v>407632993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888161575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1181226792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828253659</v>
      </c>
      <c r="G2054">
        <v>330262660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1099634919</v>
      </c>
      <c r="G2055">
        <v>453850378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641202664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758692152</v>
      </c>
      <c r="G2057">
        <v>188363751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3751967858</v>
      </c>
      <c r="G2058">
        <v>1375271023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628026751</v>
      </c>
      <c r="G2059">
        <v>356252962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7608739656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551208146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692394914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1026525179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771820294</v>
      </c>
      <c r="G2064">
        <v>183604476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1367037442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778762631</v>
      </c>
      <c r="G2066">
        <v>337064105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1478076433</v>
      </c>
      <c r="G2067">
        <v>630138884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1478985084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2389682782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1064024194</v>
      </c>
      <c r="G2070">
        <v>294286195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1357948444</v>
      </c>
      <c r="G2071">
        <v>563140438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1064313050</v>
      </c>
      <c r="G2072">
        <v>693858871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2174911772</v>
      </c>
      <c r="G2073">
        <v>645632094</v>
      </c>
      <c r="H2073">
        <v>483984406</v>
      </c>
      <c r="I2073">
        <v>445990166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563395906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558854740</v>
      </c>
      <c r="G2075">
        <v>164798951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819046293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640228000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2427899286</v>
      </c>
      <c r="G2078">
        <v>694480780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1639197725</v>
      </c>
      <c r="G2079">
        <v>827302334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1036052410</v>
      </c>
      <c r="G2080">
        <v>556094158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966789867</v>
      </c>
      <c r="G2081">
        <v>499588165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2567540423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1187261045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841726993</v>
      </c>
      <c r="G2084">
        <v>330752191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1641057063</v>
      </c>
      <c r="G2085">
        <v>393422708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718871456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507657672</v>
      </c>
      <c r="G2087">
        <v>257601196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2775358444</v>
      </c>
      <c r="G2088">
        <v>1316766931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874235916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675718835</v>
      </c>
      <c r="G2090">
        <v>414466457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764092508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7212736875</v>
      </c>
      <c r="G2092">
        <v>2531444307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1181339712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582511403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4946781300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1859485738</v>
      </c>
      <c r="G2096">
        <v>352191391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1992553242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584389369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4062062130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1567741072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4234195983</v>
      </c>
      <c r="G2101">
        <v>2115556380</v>
      </c>
      <c r="H2101">
        <v>1655019297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3576180562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6309636391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584149591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799964268</v>
      </c>
      <c r="G2105">
        <v>407740134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2982845418</v>
      </c>
      <c r="G2106">
        <v>802427688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1410816679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629767868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3611996079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1421965641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954994656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11972254873</v>
      </c>
      <c r="G2112">
        <v>5924662006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106698566000</v>
      </c>
      <c r="G2113">
        <v>99378291000</v>
      </c>
      <c r="H2113">
        <v>39226862159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4182311475</v>
      </c>
      <c r="G2114">
        <v>2460480839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616451838.40690005</v>
      </c>
      <c r="H2115">
        <v>573867849.3743</v>
      </c>
      <c r="I2115">
        <v>570714275.91299999</v>
      </c>
      <c r="J2115">
        <v>569235848.80439997</v>
      </c>
      <c r="K2115">
        <v>524483241.64639997</v>
      </c>
      <c r="L2115">
        <v>418476738.33679998</v>
      </c>
      <c r="M2115">
        <v>417771370.53899997</v>
      </c>
      <c r="N2115">
        <v>398609880.02999997</v>
      </c>
      <c r="O2115">
        <v>375132861.55229998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925770165.11170006</v>
      </c>
      <c r="H2116">
        <v>851918164.70239997</v>
      </c>
      <c r="I2116">
        <v>859008857.352</v>
      </c>
      <c r="J2116">
        <v>862501496.00039995</v>
      </c>
      <c r="K2116">
        <v>856111280.49860001</v>
      </c>
      <c r="L2116">
        <v>430343636.57999998</v>
      </c>
      <c r="M2116">
        <v>208894141.89719999</v>
      </c>
      <c r="N2116">
        <v>199337625.24380001</v>
      </c>
      <c r="O2116">
        <v>166493977.1252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1335389101.8675001</v>
      </c>
      <c r="H2117">
        <v>1277088215.5304</v>
      </c>
      <c r="I2117">
        <v>1262647322.385</v>
      </c>
      <c r="J2117">
        <v>1411821111.5366001</v>
      </c>
      <c r="K2117">
        <v>1371152724.3759999</v>
      </c>
      <c r="L2117">
        <v>904570013.44710004</v>
      </c>
      <c r="M2117">
        <v>959065624.05929995</v>
      </c>
      <c r="N2117">
        <v>899021379.85860002</v>
      </c>
      <c r="O2117">
        <v>847145064.38699996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362680196.00739998</v>
      </c>
      <c r="H2118">
        <v>366447140.8258</v>
      </c>
      <c r="I2118">
        <v>366520896.47100002</v>
      </c>
      <c r="J2118">
        <v>364202839.77679998</v>
      </c>
      <c r="K2118">
        <v>338721665.86269999</v>
      </c>
      <c r="L2118">
        <v>330697698.9745</v>
      </c>
      <c r="M2118">
        <v>311170696.91909999</v>
      </c>
      <c r="N2118">
        <v>283093503.78219998</v>
      </c>
      <c r="O2118">
        <v>31860374.170600001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1123359351.1134</v>
      </c>
      <c r="H2119">
        <v>948335127.73559999</v>
      </c>
      <c r="I2119">
        <v>881830092.94200003</v>
      </c>
      <c r="J2119">
        <v>813171551.37179995</v>
      </c>
      <c r="K2119">
        <v>720407357.33379996</v>
      </c>
      <c r="L2119">
        <v>636623381.19379997</v>
      </c>
      <c r="M2119">
        <v>587667007.10880005</v>
      </c>
      <c r="N2119">
        <v>502438847.58319998</v>
      </c>
      <c r="O2119">
        <v>421721462.56050003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20035534.814199999</v>
      </c>
      <c r="G2120">
        <v>7746395.3537999997</v>
      </c>
      <c r="H2120">
        <v>-67638241.336500004</v>
      </c>
      <c r="I2120">
        <v>1937369.0205000001</v>
      </c>
      <c r="J2120">
        <v>175394726.73800001</v>
      </c>
      <c r="K2120">
        <v>171155076.3461</v>
      </c>
      <c r="L2120">
        <v>184571684.583</v>
      </c>
      <c r="M2120">
        <v>144381813.07499999</v>
      </c>
      <c r="N2120">
        <v>18054090.3466</v>
      </c>
      <c r="O2120">
        <v>27541841.252300002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18851034.123</v>
      </c>
      <c r="H2121">
        <v>140277941.94850001</v>
      </c>
      <c r="I2121">
        <v>741154833.36600006</v>
      </c>
      <c r="J2121">
        <v>727690740.17040002</v>
      </c>
      <c r="K2121">
        <v>706796641.49759996</v>
      </c>
      <c r="L2121">
        <v>479555505.02859998</v>
      </c>
      <c r="M2121">
        <v>147062356.19549999</v>
      </c>
      <c r="N2121">
        <v>145344304.73859999</v>
      </c>
      <c r="O2121">
        <v>135769104.58669999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964546477.77429998</v>
      </c>
      <c r="G2122">
        <v>715580265.84459996</v>
      </c>
      <c r="H2122">
        <v>626624567.74810004</v>
      </c>
      <c r="I2122">
        <v>515780066.3355</v>
      </c>
      <c r="J2122">
        <v>381314529.18239999</v>
      </c>
      <c r="K2122">
        <v>333132046.86129999</v>
      </c>
      <c r="L2122">
        <v>333171464.8405</v>
      </c>
      <c r="M2122">
        <v>448945425.43650001</v>
      </c>
      <c r="N2122">
        <v>455973843.67659998</v>
      </c>
      <c r="O2122">
        <v>449030853.93980002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2664690026.5237999</v>
      </c>
      <c r="H2123">
        <v>2550267293.0781002</v>
      </c>
      <c r="I2123">
        <v>2619837002.7179999</v>
      </c>
      <c r="J2123">
        <v>2476627435.4334002</v>
      </c>
      <c r="K2123">
        <v>2401660062.6750002</v>
      </c>
      <c r="L2123">
        <v>1866448138.4549</v>
      </c>
      <c r="M2123">
        <v>468795720.26969999</v>
      </c>
      <c r="N2123">
        <v>430759437.06099999</v>
      </c>
      <c r="O2123">
        <v>383339658.78079998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645631368.22130001</v>
      </c>
      <c r="H2124">
        <v>616775789.89789999</v>
      </c>
      <c r="I2124">
        <v>617105735.98800004</v>
      </c>
      <c r="J2124">
        <v>615143706.47599995</v>
      </c>
      <c r="K2124">
        <v>579832096.24409997</v>
      </c>
      <c r="L2124">
        <v>548731884.75820005</v>
      </c>
      <c r="M2124">
        <v>386369864.56169999</v>
      </c>
      <c r="N2124">
        <v>382188514.34640002</v>
      </c>
      <c r="O2124">
        <v>369950319.85579997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1508493968.3968</v>
      </c>
      <c r="H2125">
        <v>1310529210.6314001</v>
      </c>
      <c r="I2125">
        <v>1250603724.4454999</v>
      </c>
      <c r="J2125">
        <v>1358761344.1830001</v>
      </c>
      <c r="K2125">
        <v>1278967716.1466</v>
      </c>
      <c r="L2125">
        <v>982409574.43200004</v>
      </c>
      <c r="M2125">
        <v>783293985.58860004</v>
      </c>
      <c r="N2125">
        <v>729133904.75660002</v>
      </c>
      <c r="O2125">
        <v>669443857.18069994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1573258301.3426001</v>
      </c>
      <c r="H2126">
        <v>1494078942.7851</v>
      </c>
      <c r="I2126">
        <v>1534575621.7950001</v>
      </c>
      <c r="J2126">
        <v>1529277321.0829999</v>
      </c>
      <c r="K2126">
        <v>1396680724.5058999</v>
      </c>
      <c r="L2126">
        <v>1328045470.3515999</v>
      </c>
      <c r="M2126">
        <v>1364341020.7950001</v>
      </c>
      <c r="N2126">
        <v>878145809.58739996</v>
      </c>
      <c r="O2126">
        <v>741408063.20879996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469867741.91500002</v>
      </c>
      <c r="H2127">
        <v>529018616.7191</v>
      </c>
      <c r="I2127">
        <v>545916789.19200003</v>
      </c>
      <c r="J2127">
        <v>559008751.08140004</v>
      </c>
      <c r="K2127">
        <v>559047154.71570003</v>
      </c>
      <c r="L2127">
        <v>385184484.65640002</v>
      </c>
      <c r="M2127">
        <v>316083241.43099999</v>
      </c>
      <c r="N2127">
        <v>-12626143.001800001</v>
      </c>
      <c r="O2127">
        <v>-9136498.0785000008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501571214.89999998</v>
      </c>
      <c r="H2128">
        <v>476617389.70139998</v>
      </c>
      <c r="I2128">
        <v>474705188.33700001</v>
      </c>
      <c r="J2128">
        <v>517853707.75739998</v>
      </c>
      <c r="K2128">
        <v>471830112.34960002</v>
      </c>
      <c r="L2128">
        <v>356803721.97469997</v>
      </c>
      <c r="M2128">
        <v>366497269.85879999</v>
      </c>
      <c r="N2128">
        <v>356259847.27819997</v>
      </c>
      <c r="O2128">
        <v>328896468.32819998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85349717.192300007</v>
      </c>
      <c r="H2129">
        <v>83209718.782299995</v>
      </c>
      <c r="I2129">
        <v>93336038.108999997</v>
      </c>
      <c r="J2129">
        <v>98532194.023599997</v>
      </c>
      <c r="K2129">
        <v>80825474.703799993</v>
      </c>
      <c r="L2129">
        <v>63599793.342799999</v>
      </c>
      <c r="M2129">
        <v>60743278.290600002</v>
      </c>
      <c r="N2129">
        <v>63490294.519599997</v>
      </c>
      <c r="O2129">
        <v>59576631.661700003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206965932.0882</v>
      </c>
      <c r="H2130">
        <v>192776665.83579999</v>
      </c>
      <c r="I2130">
        <v>196592071.3935</v>
      </c>
      <c r="J2130">
        <v>199619468.18439999</v>
      </c>
      <c r="K2130">
        <v>184781018.42469999</v>
      </c>
      <c r="L2130">
        <v>91687303.679399997</v>
      </c>
      <c r="M2130">
        <v>96839043.105599999</v>
      </c>
      <c r="N2130">
        <v>94673731.893600002</v>
      </c>
      <c r="O2130">
        <v>90144654.987900004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601028792.66530001</v>
      </c>
      <c r="H2131">
        <v>534076591.1178</v>
      </c>
      <c r="I2131">
        <v>485346115.49699998</v>
      </c>
      <c r="J2131">
        <v>619060874.11160004</v>
      </c>
      <c r="K2131">
        <v>642520989.31840003</v>
      </c>
      <c r="L2131">
        <v>364187112.94679999</v>
      </c>
      <c r="M2131">
        <v>544235740.44930005</v>
      </c>
      <c r="N2131">
        <v>466264634.9892</v>
      </c>
      <c r="O2131">
        <v>445249753.34380001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549699516.78680003</v>
      </c>
      <c r="G2132">
        <v>495606265.616</v>
      </c>
      <c r="H2132">
        <v>450261314.06629997</v>
      </c>
      <c r="I2132">
        <v>447844653.1875</v>
      </c>
      <c r="J2132">
        <v>447955944.98760003</v>
      </c>
      <c r="K2132">
        <v>424136124.00330001</v>
      </c>
      <c r="L2132">
        <v>484971403.95990002</v>
      </c>
      <c r="M2132">
        <v>514169916.24330002</v>
      </c>
      <c r="N2132">
        <v>355747039.41759998</v>
      </c>
      <c r="O2132">
        <v>324618990.84670001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111413997.147</v>
      </c>
      <c r="H2133">
        <v>102031613.8017</v>
      </c>
      <c r="I2133">
        <v>96169170.313500002</v>
      </c>
      <c r="J2133">
        <v>107952801.40800001</v>
      </c>
      <c r="K2133">
        <v>101366598.78560001</v>
      </c>
      <c r="L2133">
        <v>55419883.304499999</v>
      </c>
      <c r="M2133">
        <v>61635390.692400001</v>
      </c>
      <c r="N2133">
        <v>72500616.111399993</v>
      </c>
      <c r="O2133">
        <v>52873999.403300002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575214253.18560004</v>
      </c>
      <c r="H2134">
        <v>528630841.47939998</v>
      </c>
      <c r="I2134">
        <v>539010791.74199998</v>
      </c>
      <c r="J2134">
        <v>540379723.55219996</v>
      </c>
      <c r="K2134">
        <v>524886006.90710002</v>
      </c>
      <c r="L2134">
        <v>539507075.17850006</v>
      </c>
      <c r="M2134">
        <v>553034162.6487</v>
      </c>
      <c r="N2134">
        <v>528479407.70340002</v>
      </c>
      <c r="O2134">
        <v>494074856.3039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215232937.6859</v>
      </c>
      <c r="H2135">
        <v>265760454.27509999</v>
      </c>
      <c r="I2135">
        <v>309218762.56650001</v>
      </c>
      <c r="J2135">
        <v>289886900.449</v>
      </c>
      <c r="K2135">
        <v>286787802.3355</v>
      </c>
      <c r="L2135">
        <v>133493870.2097</v>
      </c>
      <c r="M2135">
        <v>136598984.40959999</v>
      </c>
      <c r="N2135">
        <v>138651061.1604</v>
      </c>
      <c r="O2135">
        <v>175272950.77489999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66455059.838699996</v>
      </c>
      <c r="H2136">
        <v>65609978.551200002</v>
      </c>
      <c r="I2136">
        <v>67046148.430500001</v>
      </c>
      <c r="J2136">
        <v>71650739.309599996</v>
      </c>
      <c r="K2136">
        <v>48591417.760899998</v>
      </c>
      <c r="L2136">
        <v>53776331.580399998</v>
      </c>
      <c r="M2136">
        <v>67235397.802200004</v>
      </c>
      <c r="N2136">
        <v>57850176.196400002</v>
      </c>
      <c r="O2136">
        <v>68547259.876100004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2652604480.6307001</v>
      </c>
      <c r="H2137">
        <v>2489874963.6507001</v>
      </c>
      <c r="I2137">
        <v>2357589185.9864998</v>
      </c>
      <c r="J2137">
        <v>2522543086.5324001</v>
      </c>
      <c r="K2137">
        <v>2468357758.5812001</v>
      </c>
      <c r="L2137">
        <v>1894304272.1317</v>
      </c>
      <c r="M2137">
        <v>2189248722.9720001</v>
      </c>
      <c r="N2137">
        <v>2130455823.2488</v>
      </c>
      <c r="O2137">
        <v>1881620270.5146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344204444.64780003</v>
      </c>
      <c r="H2138">
        <v>326608500.53780001</v>
      </c>
      <c r="I2138">
        <v>323440602.15750003</v>
      </c>
      <c r="J2138">
        <v>322000852.73659998</v>
      </c>
      <c r="K2138">
        <v>289831526.9321</v>
      </c>
      <c r="L2138">
        <v>292323181.23580003</v>
      </c>
      <c r="M2138">
        <v>244896307.7931</v>
      </c>
      <c r="N2138">
        <v>127475849.04700001</v>
      </c>
      <c r="O2138">
        <v>115777225.918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1728335815.8673999</v>
      </c>
      <c r="H2139">
        <v>1568809788.8541</v>
      </c>
      <c r="I2139">
        <v>1551098038.4189999</v>
      </c>
      <c r="J2139">
        <v>1474711872.6278</v>
      </c>
      <c r="K2139">
        <v>1343540903.6366</v>
      </c>
      <c r="L2139">
        <v>1237881787.0562</v>
      </c>
      <c r="M2139">
        <v>1014206780.3094</v>
      </c>
      <c r="N2139">
        <v>900220818.86580002</v>
      </c>
      <c r="O2139">
        <v>821827978.57449996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1012339380.7968</v>
      </c>
      <c r="H2140">
        <v>950163821.07239997</v>
      </c>
      <c r="I2140">
        <v>939316392.88950002</v>
      </c>
      <c r="J2140">
        <v>656492967.71239996</v>
      </c>
      <c r="K2140">
        <v>610684151.93579996</v>
      </c>
      <c r="L2140">
        <v>421677110.96939999</v>
      </c>
      <c r="M2140">
        <v>396584521.93080002</v>
      </c>
      <c r="N2140">
        <v>259328231.6354</v>
      </c>
      <c r="O2140">
        <v>223896431.5553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104400476.70299999</v>
      </c>
      <c r="H2141">
        <v>91320597.836099997</v>
      </c>
      <c r="I2141">
        <v>87154968.073500007</v>
      </c>
      <c r="J2141">
        <v>82987518.387600005</v>
      </c>
      <c r="K2141">
        <v>79180546.753999993</v>
      </c>
      <c r="L2141">
        <v>35193786.999799997</v>
      </c>
      <c r="M2141">
        <v>157475726.64089999</v>
      </c>
      <c r="N2141">
        <v>155802332.35640001</v>
      </c>
      <c r="O2141">
        <v>241544282.76449999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2103266946.2739</v>
      </c>
      <c r="H2142">
        <v>1225453263.6221001</v>
      </c>
      <c r="I2142">
        <v>976690292.00250006</v>
      </c>
      <c r="J2142">
        <v>960092567.76520002</v>
      </c>
      <c r="K2142">
        <v>492313889.03850001</v>
      </c>
      <c r="L2142">
        <v>469829257.49760002</v>
      </c>
      <c r="M2142">
        <v>30921884.5572</v>
      </c>
      <c r="N2142">
        <v>30687000.8862</v>
      </c>
      <c r="O2142">
        <v>28261039.756099999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115501711.8011</v>
      </c>
      <c r="G2143">
        <v>112836416.7358</v>
      </c>
      <c r="H2143">
        <v>118970220.6285</v>
      </c>
      <c r="I2143">
        <v>151282444.12200001</v>
      </c>
      <c r="J2143">
        <v>174157828.6866</v>
      </c>
      <c r="K2143">
        <v>176561942.66389999</v>
      </c>
      <c r="L2143">
        <v>105732478.3229</v>
      </c>
      <c r="M2143">
        <v>154848396.59729999</v>
      </c>
      <c r="N2143">
        <v>152894023.63260001</v>
      </c>
      <c r="O2143">
        <v>136076981.70140001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9060211.7742999997</v>
      </c>
      <c r="I2144">
        <v>36954168.861000001</v>
      </c>
      <c r="J2144">
        <v>93412453.842999995</v>
      </c>
      <c r="K2144">
        <v>184903289.15650001</v>
      </c>
      <c r="L2144">
        <v>212329895.40130001</v>
      </c>
      <c r="M2144">
        <v>220646222.06979999</v>
      </c>
      <c r="N2144">
        <v>220985915.03</v>
      </c>
      <c r="O2144">
        <v>227229128.9497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-9016395.0374999996</v>
      </c>
      <c r="L2145">
        <v>-9861035.3464000002</v>
      </c>
      <c r="M2145">
        <v>-10412129.730599999</v>
      </c>
      <c r="N2145">
        <v>-12310148.097999999</v>
      </c>
      <c r="O2145">
        <v>-12360296.314999999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2721614058.0338998</v>
      </c>
      <c r="H2146">
        <v>2369488521.0524001</v>
      </c>
      <c r="I2146">
        <v>2122424216.7644999</v>
      </c>
      <c r="J2146">
        <v>2088619784.5718</v>
      </c>
      <c r="K2146">
        <v>2114436339.2974</v>
      </c>
      <c r="L2146">
        <v>1862901587.2181001</v>
      </c>
      <c r="M2146">
        <v>1789552674.6939001</v>
      </c>
      <c r="N2146">
        <v>1990737144.2337999</v>
      </c>
      <c r="O2146">
        <v>1770562073.2627001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3235786748.1162</v>
      </c>
      <c r="H2147">
        <v>2776323206.2515998</v>
      </c>
      <c r="I2147">
        <v>2168734605.5489998</v>
      </c>
      <c r="J2147">
        <v>1633962707.5888</v>
      </c>
      <c r="K2147">
        <v>1451960828.368</v>
      </c>
      <c r="L2147">
        <v>1517500990.5483999</v>
      </c>
      <c r="M2147">
        <v>1527575830.6310999</v>
      </c>
      <c r="N2147">
        <v>1326792316.2144001</v>
      </c>
      <c r="O2147">
        <v>1187729839.9893999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1893303208.5509</v>
      </c>
      <c r="H2148">
        <v>1820537707.6533999</v>
      </c>
      <c r="I2148">
        <v>1841424136.5450001</v>
      </c>
      <c r="J2148">
        <v>1949499496.1996</v>
      </c>
      <c r="K2148">
        <v>1891978037.2684</v>
      </c>
      <c r="L2148">
        <v>1132805433.4597001</v>
      </c>
      <c r="M2148">
        <v>735232718.11409998</v>
      </c>
      <c r="N2148">
        <v>690004976.5316</v>
      </c>
      <c r="O2148">
        <v>666543576.34619999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97050571.723000005</v>
      </c>
      <c r="L2149">
        <v>95900934.003600001</v>
      </c>
      <c r="M2149">
        <v>93423379.127000004</v>
      </c>
      <c r="N2149">
        <v>88380408.367699996</v>
      </c>
      <c r="O2149">
        <v>81576065.522400007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1917621275.4832001</v>
      </c>
      <c r="H2150">
        <v>1648179758.0950999</v>
      </c>
      <c r="I2150">
        <v>1199469368.8605001</v>
      </c>
      <c r="J2150">
        <v>1139043452.5336001</v>
      </c>
      <c r="K2150">
        <v>1101806575.5144999</v>
      </c>
      <c r="L2150">
        <v>1099357710.7513001</v>
      </c>
      <c r="M2150">
        <v>1108205870.427</v>
      </c>
      <c r="N2150">
        <v>1035686764.6762</v>
      </c>
      <c r="O2150">
        <v>924791573.84959996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151484310.18000001</v>
      </c>
      <c r="H2151">
        <v>192618255.1072</v>
      </c>
      <c r="I2151">
        <v>-25958940.616500001</v>
      </c>
      <c r="J2151">
        <v>452486188.1688</v>
      </c>
      <c r="K2151">
        <v>518521480.90499997</v>
      </c>
      <c r="L2151">
        <v>526891617.69529998</v>
      </c>
      <c r="M2151">
        <v>517371270.21179998</v>
      </c>
      <c r="N2151">
        <v>448850592.57340002</v>
      </c>
      <c r="O2151">
        <v>494500886.01069999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2000294648.8</v>
      </c>
      <c r="H2152">
        <v>1924460063.0999999</v>
      </c>
      <c r="I2152">
        <v>1953158244</v>
      </c>
      <c r="J2152">
        <v>1920154847.4000001</v>
      </c>
      <c r="K2152">
        <v>1851691349.4774001</v>
      </c>
      <c r="L2152">
        <v>1893231769.5862999</v>
      </c>
      <c r="M2152">
        <v>7540495.0416000001</v>
      </c>
      <c r="N2152">
        <v>18982073.9142</v>
      </c>
      <c r="O2152">
        <v>-90989397.710700005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16275264.277000001</v>
      </c>
      <c r="G2153">
        <v>13701925.067</v>
      </c>
      <c r="H2153">
        <v>10820591.521400001</v>
      </c>
      <c r="I2153">
        <v>10454380.3005</v>
      </c>
      <c r="J2153">
        <v>10510392.496400001</v>
      </c>
      <c r="K2153">
        <v>9401920.7714000009</v>
      </c>
      <c r="L2153">
        <v>8726771.1960000005</v>
      </c>
      <c r="M2153">
        <v>8342050.3559999997</v>
      </c>
      <c r="N2153">
        <v>9366442.5779999997</v>
      </c>
      <c r="O2153">
        <v>8785376.6292000003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1902681362.8557999</v>
      </c>
      <c r="H2154">
        <v>1764743932.6364</v>
      </c>
      <c r="I2154">
        <v>1691025510.2025001</v>
      </c>
      <c r="J2154">
        <v>1670992063.7714</v>
      </c>
      <c r="K2154">
        <v>1577636304.0745001</v>
      </c>
      <c r="L2154">
        <v>903814859.87650001</v>
      </c>
      <c r="M2154">
        <v>875294077.35239995</v>
      </c>
      <c r="N2154">
        <v>423449667.63559997</v>
      </c>
      <c r="O2154">
        <v>362468732.24730003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459030918.79119998</v>
      </c>
      <c r="H2155">
        <v>427004597.86059999</v>
      </c>
      <c r="I2155">
        <v>439813702.40850002</v>
      </c>
      <c r="J2155">
        <v>446430243.12720001</v>
      </c>
      <c r="K2155">
        <v>442227898.72399998</v>
      </c>
      <c r="L2155">
        <v>454257649.31690001</v>
      </c>
      <c r="M2155">
        <v>450462469.96799999</v>
      </c>
      <c r="N2155">
        <v>431786308.67460001</v>
      </c>
      <c r="O2155">
        <v>405105838.78689998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635058862.35119998</v>
      </c>
      <c r="H2156">
        <v>606865159.87940001</v>
      </c>
      <c r="I2156">
        <v>605121023.78999996</v>
      </c>
      <c r="J2156">
        <v>632655567.73360002</v>
      </c>
      <c r="K2156">
        <v>481733370.22329998</v>
      </c>
      <c r="L2156">
        <v>467773765.0729</v>
      </c>
      <c r="M2156">
        <v>362518449.90210003</v>
      </c>
      <c r="N2156">
        <v>333242066.73220003</v>
      </c>
      <c r="O2156">
        <v>305778224.70209998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75429049.694900006</v>
      </c>
      <c r="H2157">
        <v>71767475.455300003</v>
      </c>
      <c r="I2157">
        <v>71740914.141000003</v>
      </c>
      <c r="J2157">
        <v>72823389.010600001</v>
      </c>
      <c r="K2157">
        <v>71065485.254099995</v>
      </c>
      <c r="L2157">
        <v>59635820.601499997</v>
      </c>
      <c r="M2157">
        <v>69198660.457200006</v>
      </c>
      <c r="N2157">
        <v>59075748.909400001</v>
      </c>
      <c r="O2157">
        <v>54660301.971900001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4582510601.7600002</v>
      </c>
      <c r="H2158">
        <v>6772847613.6999998</v>
      </c>
      <c r="I2158">
        <v>7609937362.5</v>
      </c>
      <c r="J2158">
        <v>7998654371.6000004</v>
      </c>
      <c r="K2158">
        <v>7634454968</v>
      </c>
      <c r="L2158">
        <v>4654487022.8999996</v>
      </c>
      <c r="M2158">
        <v>4432214313.8999996</v>
      </c>
      <c r="N2158">
        <v>4189127793.8000002</v>
      </c>
      <c r="O2158">
        <v>3742122050.5999999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113327958.3733</v>
      </c>
      <c r="H2159">
        <v>68500884.882100001</v>
      </c>
      <c r="I2159">
        <v>83639861.509499997</v>
      </c>
      <c r="J2159">
        <v>97923820.939600006</v>
      </c>
      <c r="K2159">
        <v>98815173.070800006</v>
      </c>
      <c r="L2159">
        <v>110100519.529</v>
      </c>
      <c r="M2159">
        <v>114929710.05779999</v>
      </c>
      <c r="N2159">
        <v>108664128.7832</v>
      </c>
      <c r="O2159">
        <v>95169793.008599997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2039838330.4935999</v>
      </c>
      <c r="H2160">
        <v>2114525025.971</v>
      </c>
      <c r="I2160">
        <v>2177595208.5314999</v>
      </c>
      <c r="J2160">
        <v>2238991176.2898002</v>
      </c>
      <c r="K2160">
        <v>2269424100.5938001</v>
      </c>
      <c r="L2160">
        <v>2326881817.8748999</v>
      </c>
      <c r="M2160">
        <v>2393129110.7501998</v>
      </c>
      <c r="N2160">
        <v>2354932565.7803998</v>
      </c>
      <c r="O2160">
        <v>2329276913.0007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5675958363.0338001</v>
      </c>
      <c r="G2161">
        <v>5079118216.2637997</v>
      </c>
      <c r="H2161">
        <v>4832610806.4181004</v>
      </c>
      <c r="I2161">
        <v>4801442340.6780005</v>
      </c>
      <c r="J2161">
        <v>4093742417.6500001</v>
      </c>
      <c r="K2161">
        <v>3441271552.4407001</v>
      </c>
      <c r="L2161">
        <v>3531906178.1574998</v>
      </c>
      <c r="M2161">
        <v>3599003708.6805</v>
      </c>
      <c r="N2161">
        <v>3395735087.8856001</v>
      </c>
      <c r="O2161">
        <v>2985125723.8660002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1690539225.4310999</v>
      </c>
      <c r="O2162">
        <v>1469789854.9861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1336337651.3663001</v>
      </c>
      <c r="M2163">
        <v>1079454189.382</v>
      </c>
      <c r="N2163">
        <v>910356165.85150003</v>
      </c>
      <c r="O2163">
        <v>702678669.54949999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-6720911.1376999998</v>
      </c>
      <c r="I2164">
        <v>16956569.272500001</v>
      </c>
      <c r="J2164">
        <v>28877526.348999999</v>
      </c>
      <c r="K2164">
        <v>32353649.216499999</v>
      </c>
      <c r="L2164">
        <v>51166921.4067</v>
      </c>
      <c r="M2164">
        <v>48548450.549699999</v>
      </c>
      <c r="N2164">
        <v>10507070.2585</v>
      </c>
      <c r="O2164">
        <v>28947539.138500001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947352156.84259999</v>
      </c>
      <c r="H2165">
        <v>885567715.58850002</v>
      </c>
      <c r="I2165">
        <v>887717809.80599999</v>
      </c>
      <c r="J2165">
        <v>897031237.15079999</v>
      </c>
      <c r="K2165">
        <v>882070068.495</v>
      </c>
      <c r="L2165">
        <v>924539111.75339997</v>
      </c>
      <c r="M2165">
        <v>937065209.03100002</v>
      </c>
      <c r="N2165">
        <v>687085629.15740001</v>
      </c>
      <c r="O2165">
        <v>648809472.7313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109620257.84990001</v>
      </c>
      <c r="G2166">
        <v>106699000.8795</v>
      </c>
      <c r="H2166">
        <v>99089469.795300007</v>
      </c>
      <c r="I2166">
        <v>120692600.2185</v>
      </c>
      <c r="J2166">
        <v>127064620.2518</v>
      </c>
      <c r="K2166">
        <v>119989010.5123</v>
      </c>
      <c r="L2166">
        <v>130915624.1107</v>
      </c>
      <c r="M2166">
        <v>155314948.22459999</v>
      </c>
      <c r="N2166">
        <v>160039971.97620001</v>
      </c>
      <c r="O2166">
        <v>155787303.8048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159305375.8901</v>
      </c>
      <c r="H2167">
        <v>186411763.26449999</v>
      </c>
      <c r="I2167">
        <v>228543874.3035</v>
      </c>
      <c r="J2167">
        <v>206310317.33759999</v>
      </c>
      <c r="K2167">
        <v>257853618.95930001</v>
      </c>
      <c r="L2167">
        <v>266096240.46720001</v>
      </c>
      <c r="M2167">
        <v>268764266.25089997</v>
      </c>
      <c r="N2167">
        <v>256226530.67820001</v>
      </c>
      <c r="O2167">
        <v>286415473.73150003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209836085.8944</v>
      </c>
      <c r="H2168">
        <v>185153475.6638</v>
      </c>
      <c r="I2168">
        <v>176886585.8985</v>
      </c>
      <c r="J2168">
        <v>168086462.1604</v>
      </c>
      <c r="K2168">
        <v>158578387.67559999</v>
      </c>
      <c r="L2168">
        <v>155159537.2031</v>
      </c>
      <c r="M2168">
        <v>150731405.2793</v>
      </c>
      <c r="N2168">
        <v>139792068.96650001</v>
      </c>
      <c r="O2168">
        <v>122288659.02429999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80235093.071099997</v>
      </c>
      <c r="G2169">
        <v>72316585.901299998</v>
      </c>
      <c r="H2169">
        <v>65324710.419799998</v>
      </c>
      <c r="I2169">
        <v>64366422.405000001</v>
      </c>
      <c r="J2169">
        <v>61777880.175800003</v>
      </c>
      <c r="K2169">
        <v>58805050.3301</v>
      </c>
      <c r="L2169">
        <v>62593343.112300001</v>
      </c>
      <c r="M2169">
        <v>64001833.127999999</v>
      </c>
      <c r="N2169">
        <v>63004025.596799999</v>
      </c>
      <c r="O2169">
        <v>60623275.307400003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318914000000</v>
      </c>
      <c r="G2170">
        <v>288827000000</v>
      </c>
      <c r="H2170">
        <v>268120000000</v>
      </c>
      <c r="I2170">
        <v>215278000000</v>
      </c>
      <c r="J2170">
        <v>198158000000</v>
      </c>
      <c r="K2170">
        <v>178275000000</v>
      </c>
      <c r="L2170">
        <v>157136000000</v>
      </c>
      <c r="M2170">
        <v>126736000000</v>
      </c>
      <c r="N2170">
        <v>94913000000</v>
      </c>
      <c r="O2170">
        <v>81725885000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227622869231</v>
      </c>
      <c r="G2171">
        <v>202675004733</v>
      </c>
      <c r="H2171">
        <v>167273827178</v>
      </c>
      <c r="I2171">
        <v>140001406139</v>
      </c>
      <c r="J2171">
        <v>116373274594</v>
      </c>
      <c r="K2171">
        <v>100403529963</v>
      </c>
      <c r="L2171">
        <v>88926075003</v>
      </c>
      <c r="M2171">
        <v>78529485025</v>
      </c>
      <c r="N2171">
        <v>68265637977</v>
      </c>
      <c r="O2171">
        <v>56321762857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1490531300</v>
      </c>
      <c r="G2172">
        <v>1449621482</v>
      </c>
      <c r="H2172">
        <v>99294631</v>
      </c>
      <c r="I2172">
        <v>127071265</v>
      </c>
      <c r="J2172">
        <v>115388228</v>
      </c>
      <c r="K2172">
        <v>96221708</v>
      </c>
      <c r="L2172">
        <v>82730998</v>
      </c>
      <c r="M2172">
        <v>70853656</v>
      </c>
      <c r="N2172">
        <v>78345403</v>
      </c>
      <c r="O2172">
        <v>74914136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1435046003</v>
      </c>
      <c r="G2173">
        <v>1622736581</v>
      </c>
      <c r="H2173">
        <v>1536729339</v>
      </c>
      <c r="I2173">
        <v>1329043120</v>
      </c>
      <c r="J2173">
        <v>1266307460</v>
      </c>
      <c r="K2173">
        <v>1282480665</v>
      </c>
      <c r="L2173">
        <v>639879006</v>
      </c>
      <c r="M2173">
        <v>592957369</v>
      </c>
      <c r="N2173">
        <v>653099273</v>
      </c>
      <c r="O2173">
        <v>646548991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7665912464</v>
      </c>
      <c r="G2174">
        <v>7009387129</v>
      </c>
      <c r="H2174">
        <v>6386256241</v>
      </c>
      <c r="I2174">
        <v>5826665957</v>
      </c>
      <c r="J2174">
        <v>5101275375</v>
      </c>
      <c r="K2174">
        <v>4345016994</v>
      </c>
      <c r="L2174">
        <v>4252072213</v>
      </c>
      <c r="M2174">
        <v>3918142130</v>
      </c>
      <c r="N2174">
        <v>3758970531</v>
      </c>
      <c r="O2174">
        <v>3138507966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62159915</v>
      </c>
      <c r="G2175">
        <v>163831203</v>
      </c>
      <c r="H2175">
        <v>181402187</v>
      </c>
      <c r="I2175">
        <v>378263659</v>
      </c>
      <c r="J2175">
        <v>380798556</v>
      </c>
      <c r="K2175">
        <v>384093103</v>
      </c>
      <c r="L2175">
        <v>341197430</v>
      </c>
      <c r="M2175">
        <v>377494085</v>
      </c>
      <c r="N2175">
        <v>296267910</v>
      </c>
      <c r="O2175">
        <v>290260702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6448710264</v>
      </c>
      <c r="G2176">
        <v>7187719388</v>
      </c>
      <c r="H2176">
        <v>7206090305</v>
      </c>
      <c r="I2176">
        <v>7103097284</v>
      </c>
      <c r="J2176">
        <v>6243511087</v>
      </c>
      <c r="K2176">
        <v>5806597896</v>
      </c>
      <c r="L2176">
        <v>2817053532</v>
      </c>
      <c r="M2176">
        <v>573358562</v>
      </c>
      <c r="N2176">
        <v>557851269</v>
      </c>
      <c r="O2176">
        <v>73947093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7757861994</v>
      </c>
      <c r="G2177">
        <v>6765349032</v>
      </c>
      <c r="H2177">
        <v>5388966574</v>
      </c>
      <c r="I2177">
        <v>5088410983</v>
      </c>
      <c r="J2177">
        <v>4650215268</v>
      </c>
      <c r="K2177">
        <v>4537704537</v>
      </c>
      <c r="L2177">
        <v>4469237188</v>
      </c>
      <c r="M2177">
        <v>3393489286</v>
      </c>
      <c r="N2177">
        <v>3294176075</v>
      </c>
      <c r="O2177">
        <v>2844632946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514990628</v>
      </c>
      <c r="G2178">
        <v>476616488</v>
      </c>
      <c r="H2178">
        <v>441316646</v>
      </c>
      <c r="I2178">
        <v>964295643</v>
      </c>
      <c r="J2178">
        <v>2228342101</v>
      </c>
      <c r="K2178">
        <v>2197507982</v>
      </c>
      <c r="L2178">
        <v>549337915</v>
      </c>
      <c r="M2178">
        <v>607005620</v>
      </c>
      <c r="N2178">
        <v>626042215</v>
      </c>
      <c r="O2178">
        <v>45305652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4257833837</v>
      </c>
      <c r="G2179">
        <v>3128371521</v>
      </c>
      <c r="H2179">
        <v>3261058125</v>
      </c>
      <c r="I2179">
        <v>2885240066</v>
      </c>
      <c r="J2179">
        <v>2878876884</v>
      </c>
      <c r="K2179">
        <v>2045647093</v>
      </c>
      <c r="L2179">
        <v>1984699192</v>
      </c>
      <c r="M2179">
        <v>1977386903</v>
      </c>
      <c r="N2179">
        <v>1858670219</v>
      </c>
      <c r="O2179">
        <v>1302003177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11414758913</v>
      </c>
      <c r="G2180">
        <v>10164591669</v>
      </c>
      <c r="H2180">
        <v>9546827355</v>
      </c>
      <c r="I2180">
        <v>8956264606</v>
      </c>
      <c r="J2180">
        <v>8345605690</v>
      </c>
      <c r="K2180">
        <v>7960067397</v>
      </c>
      <c r="L2180">
        <v>7707197092</v>
      </c>
      <c r="M2180">
        <v>8260462180</v>
      </c>
      <c r="N2180">
        <v>7129286699</v>
      </c>
      <c r="O2180">
        <v>6943464422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861486436</v>
      </c>
      <c r="G2181">
        <v>902773368</v>
      </c>
      <c r="H2181">
        <v>860256774</v>
      </c>
      <c r="I2181">
        <v>741060145</v>
      </c>
      <c r="J2181">
        <v>737629082</v>
      </c>
      <c r="K2181">
        <v>690074541</v>
      </c>
      <c r="L2181">
        <v>661119128</v>
      </c>
      <c r="M2181">
        <v>618473175</v>
      </c>
      <c r="N2181">
        <v>568759861</v>
      </c>
      <c r="O2181">
        <v>538940013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2187187888.0300002</v>
      </c>
      <c r="L2182">
        <v>-1942088568.55</v>
      </c>
      <c r="M2182">
        <v>-1895121484.54</v>
      </c>
      <c r="N2182">
        <v>-1839620973.73</v>
      </c>
      <c r="O2182">
        <v>-1784175521.0699999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8065742161</v>
      </c>
      <c r="G2183">
        <v>8518673314</v>
      </c>
      <c r="H2183">
        <v>8334866039</v>
      </c>
      <c r="I2183">
        <v>8015667877</v>
      </c>
      <c r="J2183">
        <v>3044154734</v>
      </c>
      <c r="K2183">
        <v>2749444970</v>
      </c>
      <c r="L2183">
        <v>3236137869</v>
      </c>
      <c r="M2183">
        <v>4074965049</v>
      </c>
      <c r="N2183">
        <v>4075255702</v>
      </c>
      <c r="O2183">
        <v>4007757905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12846513</v>
      </c>
      <c r="G2184">
        <v>12382611</v>
      </c>
      <c r="H2184">
        <v>14547506</v>
      </c>
      <c r="I2184">
        <v>16982947</v>
      </c>
      <c r="J2184">
        <v>13005172</v>
      </c>
      <c r="K2184">
        <v>13845614</v>
      </c>
      <c r="L2184">
        <v>12441455</v>
      </c>
      <c r="M2184">
        <v>10405756</v>
      </c>
      <c r="N2184">
        <v>-1736414259</v>
      </c>
      <c r="O2184">
        <v>-1706284059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-1297416656</v>
      </c>
      <c r="I2185">
        <v>2085798371</v>
      </c>
      <c r="J2185">
        <v>2042777870</v>
      </c>
      <c r="K2185">
        <v>1611589702</v>
      </c>
      <c r="L2185">
        <v>861745820</v>
      </c>
      <c r="M2185">
        <v>127724194</v>
      </c>
      <c r="N2185">
        <v>117520226</v>
      </c>
      <c r="O2185">
        <v>112770792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4501200730</v>
      </c>
      <c r="G2186">
        <v>4500686823</v>
      </c>
      <c r="H2186">
        <v>4386674481</v>
      </c>
      <c r="I2186">
        <v>916946354</v>
      </c>
      <c r="J2186">
        <v>974272009</v>
      </c>
      <c r="K2186">
        <v>908063347</v>
      </c>
      <c r="L2186">
        <v>962647995</v>
      </c>
      <c r="M2186">
        <v>923683273</v>
      </c>
      <c r="N2186">
        <v>968120641</v>
      </c>
      <c r="O2186">
        <v>975316153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345436155</v>
      </c>
      <c r="G2187">
        <v>334384584</v>
      </c>
      <c r="H2187">
        <v>327344694</v>
      </c>
      <c r="I2187">
        <v>321170473</v>
      </c>
      <c r="J2187">
        <v>320046958</v>
      </c>
      <c r="K2187">
        <v>316219559</v>
      </c>
      <c r="L2187">
        <v>301345823</v>
      </c>
      <c r="M2187">
        <v>274654345</v>
      </c>
      <c r="N2187">
        <v>280989134</v>
      </c>
      <c r="O2187">
        <v>283230748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9476255136</v>
      </c>
      <c r="G2188">
        <v>7235180263</v>
      </c>
      <c r="H2188">
        <v>6461622648</v>
      </c>
      <c r="I2188">
        <v>6180257715</v>
      </c>
      <c r="J2188">
        <v>5810611705</v>
      </c>
      <c r="K2188">
        <v>5370608693</v>
      </c>
      <c r="L2188">
        <v>5085402125</v>
      </c>
      <c r="M2188">
        <v>4962333422</v>
      </c>
      <c r="N2188">
        <v>4102409912</v>
      </c>
      <c r="O2188">
        <v>3952230158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4623725619</v>
      </c>
      <c r="J2189">
        <v>4864342734</v>
      </c>
      <c r="K2189">
        <v>4607138778.8500004</v>
      </c>
      <c r="L2189">
        <v>4326142462.1700001</v>
      </c>
      <c r="M2189">
        <v>4065588581.0999999</v>
      </c>
      <c r="N2189">
        <v>3894165652</v>
      </c>
      <c r="O2189">
        <v>3575643809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453839790</v>
      </c>
      <c r="G2190">
        <v>468652355</v>
      </c>
      <c r="H2190">
        <v>477458773</v>
      </c>
      <c r="I2190">
        <v>415887382</v>
      </c>
      <c r="J2190">
        <v>415805642</v>
      </c>
      <c r="K2190">
        <v>385664079</v>
      </c>
      <c r="L2190">
        <v>384025059</v>
      </c>
      <c r="M2190">
        <v>360924153</v>
      </c>
      <c r="N2190">
        <v>348650382</v>
      </c>
      <c r="O2190">
        <v>323172354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32871275531.09</v>
      </c>
      <c r="M2191">
        <v>28174337633.349998</v>
      </c>
      <c r="N2191">
        <v>26717351765.23</v>
      </c>
      <c r="O2191">
        <v>22493331852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1371889469</v>
      </c>
      <c r="G2192">
        <v>1292498719</v>
      </c>
      <c r="H2192">
        <v>1114250727</v>
      </c>
      <c r="I2192">
        <v>999099512</v>
      </c>
      <c r="J2192">
        <v>937000924</v>
      </c>
      <c r="K2192">
        <v>894384392</v>
      </c>
      <c r="L2192">
        <v>844095394</v>
      </c>
      <c r="M2192">
        <v>185692594</v>
      </c>
      <c r="N2192">
        <v>204656095</v>
      </c>
      <c r="O2192">
        <v>169831055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2968058560</v>
      </c>
      <c r="G2193">
        <v>2747088050</v>
      </c>
      <c r="H2193">
        <v>2628844794</v>
      </c>
      <c r="I2193">
        <v>2551130510</v>
      </c>
      <c r="J2193">
        <v>2465983929</v>
      </c>
      <c r="K2193">
        <v>2372769005</v>
      </c>
      <c r="L2193">
        <v>1704828725</v>
      </c>
      <c r="M2193">
        <v>1626633779</v>
      </c>
      <c r="N2193">
        <v>1509783303</v>
      </c>
      <c r="O2193">
        <v>1423681184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27824088312</v>
      </c>
      <c r="G2194">
        <v>27328690587</v>
      </c>
      <c r="H2194">
        <v>23960690017</v>
      </c>
      <c r="I2194">
        <v>21087016656</v>
      </c>
      <c r="J2194">
        <v>22230600203</v>
      </c>
      <c r="K2194">
        <v>21414286047</v>
      </c>
      <c r="L2194">
        <v>20838021753</v>
      </c>
      <c r="M2194">
        <v>17187275179</v>
      </c>
      <c r="N2194">
        <v>15927483200</v>
      </c>
      <c r="O2194">
        <v>15037369024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14679445950</v>
      </c>
      <c r="G2195">
        <v>13554151734</v>
      </c>
      <c r="H2195">
        <v>12451750624</v>
      </c>
      <c r="I2195">
        <v>11016212543</v>
      </c>
      <c r="J2195">
        <v>9109326015</v>
      </c>
      <c r="K2195">
        <v>6067416420</v>
      </c>
      <c r="L2195">
        <v>5266153764</v>
      </c>
      <c r="M2195">
        <v>4567637309</v>
      </c>
      <c r="N2195">
        <v>2120961253</v>
      </c>
      <c r="O2195">
        <v>1656701257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3873072155</v>
      </c>
      <c r="G2196">
        <v>3699847692</v>
      </c>
      <c r="H2196">
        <v>3567776134</v>
      </c>
      <c r="I2196">
        <v>3199567123</v>
      </c>
      <c r="J2196">
        <v>2796350633</v>
      </c>
      <c r="K2196">
        <v>2566676887</v>
      </c>
      <c r="L2196">
        <v>2261764419</v>
      </c>
      <c r="M2196">
        <v>1919924325</v>
      </c>
      <c r="N2196">
        <v>1653191051</v>
      </c>
      <c r="O2196">
        <v>1591794558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7294240432</v>
      </c>
      <c r="G2197">
        <v>7063982049</v>
      </c>
      <c r="H2197">
        <v>6396038254</v>
      </c>
      <c r="I2197">
        <v>6162475094</v>
      </c>
      <c r="J2197">
        <v>5566284675</v>
      </c>
      <c r="K2197">
        <v>5016260160</v>
      </c>
      <c r="L2197">
        <v>4546388908</v>
      </c>
      <c r="M2197">
        <v>4094485319</v>
      </c>
      <c r="N2197">
        <v>3662784422</v>
      </c>
      <c r="O2197">
        <v>-24303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19744518496</v>
      </c>
      <c r="G2198">
        <v>19305117660</v>
      </c>
      <c r="H2198">
        <v>17250263469</v>
      </c>
      <c r="I2198">
        <v>7370864781</v>
      </c>
      <c r="J2198">
        <v>6121033747</v>
      </c>
      <c r="K2198">
        <v>5505274086</v>
      </c>
      <c r="L2198">
        <v>5902498572</v>
      </c>
      <c r="M2198">
        <v>5460254058</v>
      </c>
      <c r="N2198">
        <v>4796562656</v>
      </c>
      <c r="O2198">
        <v>4271130943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4658115979</v>
      </c>
      <c r="G2199">
        <v>1516749647</v>
      </c>
      <c r="H2199">
        <v>1420410077</v>
      </c>
      <c r="I2199">
        <v>1331907639</v>
      </c>
      <c r="J2199">
        <v>1472993705</v>
      </c>
      <c r="K2199">
        <v>1429494906</v>
      </c>
      <c r="L2199">
        <v>876245885</v>
      </c>
      <c r="M2199">
        <v>857593240</v>
      </c>
      <c r="N2199">
        <v>888425026</v>
      </c>
      <c r="O2199">
        <v>719046200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14752703.57</v>
      </c>
      <c r="L2200">
        <v>-192929430.88</v>
      </c>
      <c r="M2200">
        <v>253589135.28</v>
      </c>
      <c r="N2200">
        <v>261047253.50999999</v>
      </c>
      <c r="O2200">
        <v>285015669.79000002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5892790426</v>
      </c>
      <c r="G2201">
        <v>4481498955</v>
      </c>
      <c r="H2201">
        <v>4194776484</v>
      </c>
      <c r="I2201">
        <v>3676181123</v>
      </c>
      <c r="J2201">
        <v>2937082767</v>
      </c>
      <c r="K2201">
        <v>2576659395</v>
      </c>
      <c r="L2201">
        <v>192152029</v>
      </c>
      <c r="M2201">
        <v>158882418</v>
      </c>
      <c r="N2201">
        <v>95187056</v>
      </c>
      <c r="O2201">
        <v>83102250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11802297048</v>
      </c>
      <c r="G2202">
        <v>11317527348</v>
      </c>
      <c r="H2202">
        <v>9937508591</v>
      </c>
      <c r="I2202">
        <v>3186549818</v>
      </c>
      <c r="J2202">
        <v>2936075829</v>
      </c>
      <c r="K2202">
        <v>1985542488</v>
      </c>
      <c r="L2202">
        <v>1743114428</v>
      </c>
      <c r="M2202">
        <v>1554157250</v>
      </c>
      <c r="N2202">
        <v>4314600</v>
      </c>
      <c r="O2202">
        <v>-1328545716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4723458014</v>
      </c>
      <c r="G2203">
        <v>4886298031</v>
      </c>
      <c r="H2203">
        <v>4738726674</v>
      </c>
      <c r="I2203">
        <v>4590679756</v>
      </c>
      <c r="J2203">
        <v>4117166411</v>
      </c>
      <c r="K2203">
        <v>2504489228</v>
      </c>
      <c r="L2203">
        <v>1907412951</v>
      </c>
      <c r="M2203">
        <v>1873579536</v>
      </c>
      <c r="N2203">
        <v>1857584246</v>
      </c>
      <c r="O2203">
        <v>1775552965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2010676266</v>
      </c>
      <c r="G2204">
        <v>2118847958</v>
      </c>
      <c r="H2204">
        <v>1986395334</v>
      </c>
      <c r="I2204">
        <v>1995793484</v>
      </c>
      <c r="J2204">
        <v>1940559643</v>
      </c>
      <c r="K2204">
        <v>571859511</v>
      </c>
      <c r="L2204">
        <v>1197849201</v>
      </c>
      <c r="M2204">
        <v>1511857696</v>
      </c>
      <c r="N2204">
        <v>1352130063</v>
      </c>
      <c r="O2204">
        <v>1553784500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2552110220</v>
      </c>
      <c r="G2205">
        <v>2850641306</v>
      </c>
      <c r="H2205">
        <v>2636020862</v>
      </c>
      <c r="I2205">
        <v>5402798808</v>
      </c>
      <c r="J2205">
        <v>5300392186</v>
      </c>
      <c r="K2205">
        <v>4908285173</v>
      </c>
      <c r="L2205">
        <v>110941255</v>
      </c>
      <c r="M2205">
        <v>144407943</v>
      </c>
      <c r="N2205">
        <v>151812940</v>
      </c>
      <c r="O2205">
        <v>156377273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47393742000</v>
      </c>
      <c r="G2206">
        <v>35125690000</v>
      </c>
      <c r="H2206">
        <v>34046350000</v>
      </c>
      <c r="I2206">
        <v>32324639000</v>
      </c>
      <c r="J2206">
        <v>28600669000</v>
      </c>
      <c r="K2206">
        <v>25870865000</v>
      </c>
      <c r="L2206">
        <v>23766871000</v>
      </c>
      <c r="M2206">
        <v>21595286000</v>
      </c>
      <c r="N2206">
        <v>20120716000</v>
      </c>
      <c r="O2206">
        <v>19074588000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11994768111</v>
      </c>
      <c r="G2207">
        <v>13212230661</v>
      </c>
      <c r="H2207">
        <v>14457963029</v>
      </c>
      <c r="I2207">
        <v>12831247847</v>
      </c>
      <c r="J2207">
        <v>11266038083</v>
      </c>
      <c r="K2207">
        <v>10917423755</v>
      </c>
      <c r="L2207">
        <v>1291347320</v>
      </c>
      <c r="M2207">
        <v>1248809741</v>
      </c>
      <c r="N2207">
        <v>1248124829</v>
      </c>
      <c r="O2207">
        <v>1112343270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8172918625</v>
      </c>
      <c r="G2208">
        <v>7743348062</v>
      </c>
      <c r="H2208">
        <v>7608909479</v>
      </c>
      <c r="I2208">
        <v>7074737738</v>
      </c>
      <c r="J2208">
        <v>6052201566</v>
      </c>
      <c r="K2208">
        <v>5682614037</v>
      </c>
      <c r="L2208">
        <v>3740887585</v>
      </c>
      <c r="M2208">
        <v>3299373053</v>
      </c>
      <c r="N2208">
        <v>2892673693</v>
      </c>
      <c r="O2208">
        <v>2828774463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4776913030</v>
      </c>
      <c r="I2209">
        <v>4945191544</v>
      </c>
      <c r="J2209">
        <v>3960762110</v>
      </c>
      <c r="K2209">
        <v>3894192793</v>
      </c>
      <c r="L2209">
        <v>3268008937</v>
      </c>
      <c r="M2209">
        <v>2950531006</v>
      </c>
      <c r="N2209">
        <v>2861602092</v>
      </c>
      <c r="O2209">
        <v>2736505478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2827318582</v>
      </c>
      <c r="G2210">
        <v>2754887411</v>
      </c>
      <c r="H2210">
        <v>2589873744</v>
      </c>
      <c r="I2210">
        <v>2413288148</v>
      </c>
      <c r="J2210">
        <v>2372792289</v>
      </c>
      <c r="K2210">
        <v>2121967996</v>
      </c>
      <c r="L2210">
        <v>2170300269</v>
      </c>
      <c r="M2210">
        <v>2249443932</v>
      </c>
      <c r="N2210">
        <v>2256646760</v>
      </c>
      <c r="O2210">
        <v>1320672334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14930686422</v>
      </c>
      <c r="G2211">
        <v>20452992451</v>
      </c>
      <c r="H2211">
        <v>22896939550</v>
      </c>
      <c r="I2211">
        <v>21167985008</v>
      </c>
      <c r="J2211">
        <v>18183205971</v>
      </c>
      <c r="K2211">
        <v>16711391111</v>
      </c>
      <c r="L2211">
        <v>10138307181</v>
      </c>
      <c r="M2211">
        <v>8060122765</v>
      </c>
      <c r="N2211">
        <v>8432275314</v>
      </c>
      <c r="O2211">
        <v>8113676518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-798859236.05999994</v>
      </c>
      <c r="L2212">
        <v>-1249686461.6600001</v>
      </c>
      <c r="M2212">
        <v>-1212231569.3</v>
      </c>
      <c r="N2212">
        <v>-1174646498.6400001</v>
      </c>
      <c r="O2212">
        <v>-1136206526.3699999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2525412930</v>
      </c>
      <c r="G2213">
        <v>2050211944</v>
      </c>
      <c r="H2213">
        <v>1333596355</v>
      </c>
      <c r="I2213">
        <v>1099455379</v>
      </c>
      <c r="J2213">
        <v>685352476</v>
      </c>
      <c r="K2213">
        <v>755809116</v>
      </c>
      <c r="L2213">
        <v>677158233</v>
      </c>
      <c r="M2213">
        <v>414943378</v>
      </c>
      <c r="N2213">
        <v>449847299</v>
      </c>
      <c r="O2213">
        <v>391821167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3125696332</v>
      </c>
      <c r="G2214">
        <v>2526453537</v>
      </c>
      <c r="H2214">
        <v>2059765175</v>
      </c>
      <c r="I2214">
        <v>1626504228</v>
      </c>
      <c r="J2214">
        <v>1291424611</v>
      </c>
      <c r="K2214">
        <v>1033249893</v>
      </c>
      <c r="L2214">
        <v>873621623</v>
      </c>
      <c r="M2214">
        <v>652375645</v>
      </c>
      <c r="N2214">
        <v>447291497</v>
      </c>
      <c r="O2214">
        <v>306274363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34761966340</v>
      </c>
      <c r="G2215">
        <v>33336749809</v>
      </c>
      <c r="H2215">
        <v>26926256242</v>
      </c>
      <c r="I2215">
        <v>26289455523</v>
      </c>
      <c r="J2215">
        <v>14427626552</v>
      </c>
      <c r="K2215">
        <v>13609491082</v>
      </c>
      <c r="L2215">
        <v>8386525766</v>
      </c>
      <c r="M2215">
        <v>7916711173</v>
      </c>
      <c r="N2215">
        <v>1455118035</v>
      </c>
      <c r="O2215">
        <v>1376653494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5607654587</v>
      </c>
      <c r="G2216">
        <v>5204160940</v>
      </c>
      <c r="H2216">
        <v>5051483435</v>
      </c>
      <c r="I2216">
        <v>3281935463</v>
      </c>
      <c r="J2216">
        <v>2455998778</v>
      </c>
      <c r="K2216">
        <v>1819187610</v>
      </c>
      <c r="L2216">
        <v>1283779156</v>
      </c>
      <c r="M2216">
        <v>1197232829</v>
      </c>
      <c r="N2216">
        <v>1132785736</v>
      </c>
      <c r="O2216">
        <v>1093463300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4729077425</v>
      </c>
      <c r="G2217">
        <v>5260686877</v>
      </c>
      <c r="H2217">
        <v>5449661566</v>
      </c>
      <c r="I2217">
        <v>5399772152</v>
      </c>
      <c r="J2217">
        <v>5289660762</v>
      </c>
      <c r="K2217">
        <v>5074406993</v>
      </c>
      <c r="L2217">
        <v>4986926394</v>
      </c>
      <c r="M2217">
        <v>2078009470</v>
      </c>
      <c r="N2217">
        <v>2339858202</v>
      </c>
      <c r="O2217">
        <v>-37073595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1946833340</v>
      </c>
      <c r="G2218">
        <v>1950728115</v>
      </c>
      <c r="H2218">
        <v>1926003299</v>
      </c>
      <c r="I2218">
        <v>1978103217</v>
      </c>
      <c r="J2218">
        <v>1775988200</v>
      </c>
      <c r="K2218">
        <v>1493688009</v>
      </c>
      <c r="L2218">
        <v>1443184484</v>
      </c>
      <c r="M2218">
        <v>1297091755</v>
      </c>
      <c r="N2218">
        <v>1251865113</v>
      </c>
      <c r="O2218">
        <v>1194668666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13924790420</v>
      </c>
      <c r="G2219">
        <v>13089000914</v>
      </c>
      <c r="H2219">
        <v>13716385742</v>
      </c>
      <c r="I2219">
        <v>13177804660</v>
      </c>
      <c r="J2219">
        <v>11553709285</v>
      </c>
      <c r="K2219">
        <v>10063182901</v>
      </c>
      <c r="L2219">
        <v>8623698326</v>
      </c>
      <c r="M2219">
        <v>6025947270</v>
      </c>
      <c r="N2219">
        <v>6788898607</v>
      </c>
      <c r="O2219">
        <v>6780586918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12552601772</v>
      </c>
      <c r="G2220">
        <v>11935344400</v>
      </c>
      <c r="H2220">
        <v>10729259849</v>
      </c>
      <c r="I2220">
        <v>10259941404</v>
      </c>
      <c r="J2220">
        <v>9955462085</v>
      </c>
      <c r="K2220">
        <v>7602227188</v>
      </c>
      <c r="L2220">
        <v>7302154924</v>
      </c>
      <c r="M2220">
        <v>6320295685</v>
      </c>
      <c r="N2220">
        <v>5469963185</v>
      </c>
      <c r="O2220">
        <v>5517323303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5579362146</v>
      </c>
      <c r="G2221">
        <v>5363146793</v>
      </c>
      <c r="H2221">
        <v>5048234330</v>
      </c>
      <c r="I2221">
        <v>4775702152</v>
      </c>
      <c r="J2221">
        <v>4798583818</v>
      </c>
      <c r="K2221">
        <v>4969498595</v>
      </c>
      <c r="L2221">
        <v>4855047092</v>
      </c>
      <c r="M2221">
        <v>4843643209</v>
      </c>
      <c r="N2221">
        <v>4835192668</v>
      </c>
      <c r="O2221">
        <v>3258116954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6022295050</v>
      </c>
      <c r="G2222">
        <v>5447248348</v>
      </c>
      <c r="H2222">
        <v>5036129051</v>
      </c>
      <c r="I2222">
        <v>4533521277</v>
      </c>
      <c r="J2222">
        <v>4120856233</v>
      </c>
      <c r="K2222">
        <v>3806373974</v>
      </c>
      <c r="L2222">
        <v>2463997105</v>
      </c>
      <c r="M2222">
        <v>2220368225</v>
      </c>
      <c r="N2222">
        <v>1599131632</v>
      </c>
      <c r="O2222">
        <v>1339601980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49621103000</v>
      </c>
      <c r="G2223">
        <v>41905884000</v>
      </c>
      <c r="H2223">
        <v>27766072000</v>
      </c>
      <c r="I2223">
        <v>22720076000</v>
      </c>
      <c r="J2223">
        <v>30865790000</v>
      </c>
      <c r="K2223">
        <v>31682734000</v>
      </c>
      <c r="L2223">
        <v>26649559000</v>
      </c>
      <c r="M2223">
        <v>24221830000</v>
      </c>
      <c r="N2223">
        <v>21620725000</v>
      </c>
      <c r="O2223">
        <v>22504421000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5984639860</v>
      </c>
      <c r="G2224">
        <v>5311315288</v>
      </c>
      <c r="H2224">
        <v>4612740390</v>
      </c>
      <c r="I2224">
        <v>4036387483</v>
      </c>
      <c r="J2224">
        <v>3499996301</v>
      </c>
      <c r="K2224">
        <v>2079710999</v>
      </c>
      <c r="L2224">
        <v>1834033371</v>
      </c>
      <c r="M2224">
        <v>921703925</v>
      </c>
      <c r="N2224">
        <v>688893764</v>
      </c>
      <c r="O2224">
        <v>562704404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9149740861</v>
      </c>
      <c r="G2225">
        <v>7866614041</v>
      </c>
      <c r="H2225">
        <v>6258082318</v>
      </c>
      <c r="I2225">
        <v>6040211787</v>
      </c>
      <c r="J2225">
        <v>6796304492</v>
      </c>
      <c r="K2225">
        <v>2662643612</v>
      </c>
      <c r="L2225">
        <v>2491105507</v>
      </c>
      <c r="M2225">
        <v>2509397628</v>
      </c>
      <c r="N2225">
        <v>2681942334</v>
      </c>
      <c r="O2225">
        <v>3064233667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317916312</v>
      </c>
      <c r="G2226">
        <v>451699786</v>
      </c>
      <c r="H2226">
        <v>450972649</v>
      </c>
      <c r="I2226">
        <v>607259097</v>
      </c>
      <c r="J2226">
        <v>616010967</v>
      </c>
      <c r="K2226">
        <v>583043829</v>
      </c>
      <c r="L2226">
        <v>585670349</v>
      </c>
      <c r="M2226">
        <v>152251481</v>
      </c>
      <c r="N2226">
        <v>205608052</v>
      </c>
      <c r="O2226">
        <v>215676608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77683413985</v>
      </c>
      <c r="G2227">
        <v>70339285411</v>
      </c>
      <c r="H2227">
        <v>62332462860</v>
      </c>
      <c r="I2227">
        <v>53949028650</v>
      </c>
      <c r="J2227">
        <v>47988936396</v>
      </c>
      <c r="K2227">
        <v>39690878976</v>
      </c>
      <c r="L2227">
        <v>29978924074</v>
      </c>
      <c r="M2227">
        <v>26173511515</v>
      </c>
      <c r="N2227">
        <v>22312534926</v>
      </c>
      <c r="O2227">
        <v>17569232212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2899096189</v>
      </c>
      <c r="G2228">
        <v>2836566592</v>
      </c>
      <c r="H2228">
        <v>2663006704</v>
      </c>
      <c r="I2228">
        <v>2123326841</v>
      </c>
      <c r="J2228">
        <v>1887801710</v>
      </c>
      <c r="K2228">
        <v>1668162684</v>
      </c>
      <c r="L2228">
        <v>1114601248</v>
      </c>
      <c r="M2228">
        <v>1058627767</v>
      </c>
      <c r="N2228">
        <v>1013604862</v>
      </c>
      <c r="O2228">
        <v>838521499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5924245326</v>
      </c>
      <c r="G2229">
        <v>6454227507</v>
      </c>
      <c r="H2229">
        <v>6376851043</v>
      </c>
      <c r="I2229">
        <v>5946260973</v>
      </c>
      <c r="J2229">
        <v>5647814472</v>
      </c>
      <c r="K2229">
        <v>5068787593</v>
      </c>
      <c r="L2229">
        <v>1829978665</v>
      </c>
      <c r="M2229">
        <v>1471093461</v>
      </c>
      <c r="N2229">
        <v>1465939241</v>
      </c>
      <c r="O2229">
        <v>853440617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8887699445</v>
      </c>
      <c r="G2230">
        <v>8597168997</v>
      </c>
      <c r="H2230">
        <v>6966086226</v>
      </c>
      <c r="I2230">
        <v>6508532127</v>
      </c>
      <c r="J2230">
        <v>6213547860</v>
      </c>
      <c r="K2230">
        <v>5729921986</v>
      </c>
      <c r="L2230">
        <v>5397295749</v>
      </c>
      <c r="M2230">
        <v>5028053415</v>
      </c>
      <c r="N2230">
        <v>4668263017</v>
      </c>
      <c r="O2230">
        <v>4432867527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11937134386</v>
      </c>
      <c r="G2231">
        <v>11835793253</v>
      </c>
      <c r="H2231">
        <v>11949647150</v>
      </c>
      <c r="I2231">
        <v>11546609894</v>
      </c>
      <c r="J2231">
        <v>11011975501</v>
      </c>
      <c r="K2231">
        <v>10529574477</v>
      </c>
      <c r="L2231">
        <v>10041760327</v>
      </c>
      <c r="M2231">
        <v>7929271868</v>
      </c>
      <c r="N2231">
        <v>7756825809</v>
      </c>
      <c r="O2231">
        <v>7202333336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9032706667</v>
      </c>
      <c r="G2232">
        <v>8574449891</v>
      </c>
      <c r="H2232">
        <v>6946651365</v>
      </c>
      <c r="I2232">
        <v>6294643494</v>
      </c>
      <c r="J2232">
        <v>6484574358</v>
      </c>
      <c r="K2232">
        <v>6030254811</v>
      </c>
      <c r="L2232">
        <v>4017717306</v>
      </c>
      <c r="M2232">
        <v>3479716968</v>
      </c>
      <c r="N2232">
        <v>3293299484</v>
      </c>
      <c r="O2232">
        <v>3230363983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2924746535</v>
      </c>
      <c r="G2233">
        <v>2823440530</v>
      </c>
      <c r="H2233">
        <v>2572870729</v>
      </c>
      <c r="I2233">
        <v>2465284876</v>
      </c>
      <c r="J2233">
        <v>2348993168</v>
      </c>
      <c r="K2233">
        <v>2093306596</v>
      </c>
      <c r="L2233">
        <v>2061512868</v>
      </c>
      <c r="M2233">
        <v>1903085934</v>
      </c>
      <c r="N2233">
        <v>1804177058</v>
      </c>
      <c r="O2233">
        <v>1796864724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4721314328</v>
      </c>
      <c r="G2234">
        <v>3379718332</v>
      </c>
      <c r="H2234">
        <v>3217882695</v>
      </c>
      <c r="I2234">
        <v>3026009087</v>
      </c>
      <c r="J2234">
        <v>2923030747</v>
      </c>
      <c r="K2234">
        <v>2812371137</v>
      </c>
      <c r="L2234">
        <v>2792369728</v>
      </c>
      <c r="M2234">
        <v>2775214979</v>
      </c>
      <c r="N2234">
        <v>2073385722</v>
      </c>
      <c r="O2234">
        <v>1792101962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39253008808</v>
      </c>
      <c r="G2235">
        <v>31074758363</v>
      </c>
      <c r="H2235">
        <v>30402435279</v>
      </c>
      <c r="I2235">
        <v>29891367081</v>
      </c>
      <c r="J2235">
        <v>24597430425</v>
      </c>
      <c r="K2235">
        <v>25385408071</v>
      </c>
      <c r="L2235">
        <v>24053142380</v>
      </c>
      <c r="M2235">
        <v>17607509842</v>
      </c>
      <c r="N2235">
        <v>13025270312</v>
      </c>
      <c r="O2235">
        <v>11383874600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-88828526</v>
      </c>
      <c r="G2236">
        <v>590022192</v>
      </c>
      <c r="H2236">
        <v>2417803118</v>
      </c>
      <c r="I2236">
        <v>2438618604</v>
      </c>
      <c r="J2236">
        <v>2482513639</v>
      </c>
      <c r="K2236">
        <v>2624103417</v>
      </c>
      <c r="L2236">
        <v>1637628339</v>
      </c>
      <c r="M2236">
        <v>797327058</v>
      </c>
      <c r="N2236">
        <v>717287476</v>
      </c>
      <c r="O2236">
        <v>704771253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853656767</v>
      </c>
      <c r="G2237">
        <v>951457975</v>
      </c>
      <c r="H2237">
        <v>947264624</v>
      </c>
      <c r="I2237">
        <v>982292699</v>
      </c>
      <c r="J2237">
        <v>974848815</v>
      </c>
      <c r="K2237">
        <v>976300641</v>
      </c>
      <c r="L2237">
        <v>959850070</v>
      </c>
      <c r="M2237">
        <v>1012861948</v>
      </c>
      <c r="N2237">
        <v>941839346</v>
      </c>
      <c r="O2237">
        <v>873386071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1503707010</v>
      </c>
      <c r="G2238">
        <v>1383943852</v>
      </c>
      <c r="H2238">
        <v>1318592539</v>
      </c>
      <c r="I2238">
        <v>1272225279</v>
      </c>
      <c r="J2238">
        <v>1204939655</v>
      </c>
      <c r="K2238">
        <v>1152240467</v>
      </c>
      <c r="L2238">
        <v>1145683441</v>
      </c>
      <c r="M2238">
        <v>1104193041</v>
      </c>
      <c r="N2238">
        <v>1008810183</v>
      </c>
      <c r="O2238">
        <v>731753536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3761289475</v>
      </c>
      <c r="G2239">
        <v>3711368916</v>
      </c>
      <c r="H2239">
        <v>3532236499</v>
      </c>
      <c r="I2239">
        <v>2963577363</v>
      </c>
      <c r="J2239">
        <v>2864734512</v>
      </c>
      <c r="K2239">
        <v>-1147367443</v>
      </c>
      <c r="L2239">
        <v>-1020851197</v>
      </c>
      <c r="M2239">
        <v>377771579</v>
      </c>
      <c r="N2239">
        <v>1125515975</v>
      </c>
      <c r="O2239">
        <v>1238620346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13859078539</v>
      </c>
      <c r="G2240">
        <v>10569369636</v>
      </c>
      <c r="H2240">
        <v>10868590335</v>
      </c>
      <c r="I2240">
        <v>10528524067</v>
      </c>
      <c r="J2240">
        <v>10249689508</v>
      </c>
      <c r="K2240">
        <v>9657625266</v>
      </c>
      <c r="L2240">
        <v>9107560416</v>
      </c>
      <c r="M2240">
        <v>2053849150</v>
      </c>
      <c r="N2240">
        <v>1029463193</v>
      </c>
      <c r="O2240">
        <v>786870546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56322269950</v>
      </c>
      <c r="G2241">
        <v>46309699720</v>
      </c>
      <c r="H2241">
        <v>37845921527</v>
      </c>
      <c r="I2241">
        <v>37493621346</v>
      </c>
      <c r="J2241">
        <v>37320037659</v>
      </c>
      <c r="K2241">
        <v>37377477968</v>
      </c>
      <c r="L2241">
        <v>39461495382</v>
      </c>
      <c r="M2241">
        <v>41425373409</v>
      </c>
      <c r="N2241">
        <v>41579113648</v>
      </c>
      <c r="O2241">
        <v>40433595274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5984320522</v>
      </c>
      <c r="G2242">
        <v>5863341933</v>
      </c>
      <c r="H2242">
        <v>5912752977</v>
      </c>
      <c r="I2242">
        <v>5965163095</v>
      </c>
      <c r="J2242">
        <v>5729707104</v>
      </c>
      <c r="K2242">
        <v>5330321887</v>
      </c>
      <c r="L2242">
        <v>5106847152</v>
      </c>
      <c r="M2242">
        <v>2381174326</v>
      </c>
      <c r="N2242">
        <v>2378088167</v>
      </c>
      <c r="O2242">
        <v>2363954556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2264055551</v>
      </c>
      <c r="G2243">
        <v>2221249022</v>
      </c>
      <c r="H2243">
        <v>2141644002</v>
      </c>
      <c r="I2243">
        <v>2119408979</v>
      </c>
      <c r="J2243">
        <v>2114833329</v>
      </c>
      <c r="K2243">
        <v>2177669584</v>
      </c>
      <c r="L2243">
        <v>2090133537</v>
      </c>
      <c r="M2243">
        <v>2131334876</v>
      </c>
      <c r="N2243">
        <v>2102651698</v>
      </c>
      <c r="O2243">
        <v>1981450753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93261444262</v>
      </c>
      <c r="G2244">
        <v>87271183403</v>
      </c>
      <c r="H2244">
        <v>82038123073</v>
      </c>
      <c r="I2244">
        <v>69120694386</v>
      </c>
      <c r="J2244">
        <v>54501404899</v>
      </c>
      <c r="K2244">
        <v>50605932529.720001</v>
      </c>
      <c r="L2244">
        <v>46439496203.949997</v>
      </c>
      <c r="N2244">
        <v>17991426579.799999</v>
      </c>
      <c r="O2244">
        <v>16853592904.9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18356351994</v>
      </c>
      <c r="G2245">
        <v>17437095580</v>
      </c>
      <c r="H2245">
        <v>13466546080</v>
      </c>
      <c r="I2245">
        <v>12769138388</v>
      </c>
      <c r="J2245">
        <v>3585739301</v>
      </c>
      <c r="K2245">
        <v>3316123068</v>
      </c>
      <c r="L2245">
        <v>3199570443</v>
      </c>
      <c r="M2245">
        <v>3046129434</v>
      </c>
      <c r="N2245">
        <v>2914684840</v>
      </c>
      <c r="O2245">
        <v>2696905160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118530537000</v>
      </c>
      <c r="G2246">
        <v>112878436000</v>
      </c>
      <c r="H2246">
        <v>98241158000</v>
      </c>
      <c r="I2246">
        <v>82864509000</v>
      </c>
      <c r="J2246">
        <v>71217588000</v>
      </c>
      <c r="K2246">
        <v>58385178000</v>
      </c>
      <c r="L2246">
        <v>47681320040</v>
      </c>
      <c r="M2246">
        <v>38088008320</v>
      </c>
      <c r="N2246">
        <v>31951750860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70144515431</v>
      </c>
      <c r="G2247">
        <v>49393579215</v>
      </c>
      <c r="H2247">
        <v>42877114285</v>
      </c>
      <c r="I2247">
        <v>37379718832</v>
      </c>
      <c r="J2247">
        <v>33180567606</v>
      </c>
      <c r="K2247">
        <v>31166892915</v>
      </c>
      <c r="L2247">
        <v>31436599057</v>
      </c>
      <c r="M2247">
        <v>31065670483</v>
      </c>
      <c r="N2247">
        <v>27111565360</v>
      </c>
      <c r="O2247">
        <v>24867932563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9275813816</v>
      </c>
      <c r="G2248">
        <v>8464071166</v>
      </c>
      <c r="H2248">
        <v>7969421068</v>
      </c>
      <c r="I2248">
        <v>7711002680</v>
      </c>
      <c r="J2248">
        <v>7258677064</v>
      </c>
      <c r="K2248">
        <v>6434861888</v>
      </c>
      <c r="L2248">
        <v>5734631735</v>
      </c>
      <c r="M2248">
        <v>5165511074</v>
      </c>
      <c r="N2248">
        <v>3052173747</v>
      </c>
      <c r="O2248">
        <v>2629835306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16288788279</v>
      </c>
      <c r="G2249">
        <v>13598323710</v>
      </c>
      <c r="H2249">
        <v>12807355310</v>
      </c>
      <c r="I2249">
        <v>11377691213</v>
      </c>
      <c r="J2249">
        <v>10314637103</v>
      </c>
      <c r="K2249">
        <v>9446278300</v>
      </c>
      <c r="L2249">
        <v>11117270465</v>
      </c>
      <c r="M2249">
        <v>11785952552</v>
      </c>
      <c r="N2249">
        <v>11735929602</v>
      </c>
      <c r="O2249">
        <v>11706772773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36592721752</v>
      </c>
      <c r="G2250">
        <v>34777358358</v>
      </c>
      <c r="H2250">
        <v>32441194847</v>
      </c>
      <c r="I2250">
        <v>29732699176</v>
      </c>
      <c r="J2250">
        <v>28000315583</v>
      </c>
      <c r="K2250">
        <v>25610178045</v>
      </c>
      <c r="L2250">
        <v>24245582562</v>
      </c>
      <c r="M2250">
        <v>22104336334</v>
      </c>
      <c r="N2250">
        <v>20732305169</v>
      </c>
      <c r="O2250">
        <v>18903141762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6220651956</v>
      </c>
      <c r="G2251">
        <v>872842201</v>
      </c>
      <c r="H2251">
        <v>765054536</v>
      </c>
      <c r="I2251">
        <v>638035057</v>
      </c>
      <c r="J2251">
        <v>613028025</v>
      </c>
      <c r="K2251">
        <v>558992851</v>
      </c>
      <c r="L2251">
        <v>490609879</v>
      </c>
      <c r="M2251">
        <v>420324091</v>
      </c>
      <c r="N2251">
        <v>315225995</v>
      </c>
      <c r="O2251">
        <v>244832708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3345784562</v>
      </c>
      <c r="G2252">
        <v>3277165353</v>
      </c>
      <c r="H2252">
        <v>3255268811</v>
      </c>
      <c r="I2252">
        <v>3136034785</v>
      </c>
      <c r="J2252">
        <v>3170313300</v>
      </c>
      <c r="K2252">
        <v>2376284415</v>
      </c>
      <c r="L2252">
        <v>2203654523</v>
      </c>
      <c r="M2252">
        <v>2067700747</v>
      </c>
      <c r="N2252">
        <v>1894212777</v>
      </c>
      <c r="O2252">
        <v>658785521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2630666279</v>
      </c>
      <c r="G2253">
        <v>2456846041</v>
      </c>
      <c r="H2253">
        <v>2407228982</v>
      </c>
      <c r="I2253">
        <v>2265374949</v>
      </c>
      <c r="J2253">
        <v>2195266237</v>
      </c>
      <c r="K2253">
        <v>2429122266</v>
      </c>
      <c r="L2253">
        <v>1787607248</v>
      </c>
      <c r="M2253">
        <v>1153419532</v>
      </c>
      <c r="N2253">
        <v>1193396927</v>
      </c>
      <c r="O2253">
        <v>1208425484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8795599464</v>
      </c>
      <c r="G2254">
        <v>7957415843</v>
      </c>
      <c r="H2254">
        <v>7801712174</v>
      </c>
      <c r="I2254">
        <v>7306715474</v>
      </c>
      <c r="J2254">
        <v>5990659699</v>
      </c>
      <c r="K2254">
        <v>5511441723</v>
      </c>
      <c r="L2254">
        <v>129115413</v>
      </c>
      <c r="M2254">
        <v>155216433</v>
      </c>
      <c r="N2254">
        <v>177068816</v>
      </c>
      <c r="O2254">
        <v>174862600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514504888</v>
      </c>
      <c r="G2255">
        <v>469302642</v>
      </c>
      <c r="H2255">
        <v>729982837</v>
      </c>
      <c r="I2255">
        <v>990149655</v>
      </c>
      <c r="J2255">
        <v>809007515</v>
      </c>
      <c r="K2255">
        <v>1131472159</v>
      </c>
      <c r="L2255">
        <v>1049103583</v>
      </c>
      <c r="M2255">
        <v>1079323076</v>
      </c>
      <c r="N2255">
        <v>1017584011</v>
      </c>
      <c r="O2255">
        <v>41746229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75999867</v>
      </c>
      <c r="G2256">
        <v>547755951</v>
      </c>
      <c r="H2256">
        <v>-2610363824</v>
      </c>
      <c r="I2256">
        <v>690786956</v>
      </c>
      <c r="J2256">
        <v>-114423396</v>
      </c>
      <c r="K2256">
        <v>1263765090</v>
      </c>
      <c r="L2256">
        <v>2226847259</v>
      </c>
      <c r="M2256">
        <v>2696716233</v>
      </c>
      <c r="N2256">
        <v>2676991204</v>
      </c>
      <c r="O2256">
        <v>1544413212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1776055895</v>
      </c>
      <c r="G2257">
        <v>1621610338</v>
      </c>
      <c r="H2257">
        <v>1489131874</v>
      </c>
      <c r="I2257">
        <v>914973773</v>
      </c>
      <c r="J2257">
        <v>817584237</v>
      </c>
      <c r="K2257">
        <v>732566865</v>
      </c>
      <c r="L2257">
        <v>658623981</v>
      </c>
      <c r="M2257">
        <v>595484600</v>
      </c>
      <c r="N2257">
        <v>533455623</v>
      </c>
      <c r="O2257">
        <v>449704591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26175487968</v>
      </c>
      <c r="G2258">
        <v>29704368109</v>
      </c>
      <c r="H2258">
        <v>33282397733</v>
      </c>
      <c r="I2258">
        <v>31674599946</v>
      </c>
      <c r="J2258">
        <v>22897698802</v>
      </c>
      <c r="K2258">
        <v>21766571635</v>
      </c>
      <c r="L2258">
        <v>6965156857</v>
      </c>
      <c r="M2258">
        <v>6417992534</v>
      </c>
      <c r="N2258">
        <v>5660284998</v>
      </c>
      <c r="O2258">
        <v>349020665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26959268000</v>
      </c>
      <c r="G2259">
        <v>33070114000</v>
      </c>
      <c r="H2259">
        <v>38434624000</v>
      </c>
      <c r="I2259">
        <v>35505071000</v>
      </c>
      <c r="J2259">
        <v>31253976000</v>
      </c>
      <c r="K2259">
        <v>29211029000</v>
      </c>
      <c r="L2259">
        <v>10958036000</v>
      </c>
      <c r="M2259">
        <v>9644417000</v>
      </c>
      <c r="N2259">
        <v>7526002626</v>
      </c>
      <c r="O2259">
        <v>7075146424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890801651</v>
      </c>
      <c r="G2260">
        <v>892743029</v>
      </c>
      <c r="H2260">
        <v>885028583</v>
      </c>
      <c r="I2260">
        <v>866141470</v>
      </c>
      <c r="J2260">
        <v>875687336</v>
      </c>
      <c r="K2260">
        <v>854518174</v>
      </c>
      <c r="L2260">
        <v>830181657</v>
      </c>
      <c r="M2260">
        <v>815995996</v>
      </c>
      <c r="N2260">
        <v>812397342</v>
      </c>
      <c r="O2260">
        <v>736312129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4152977270</v>
      </c>
      <c r="G2261">
        <v>4031049512</v>
      </c>
      <c r="H2261">
        <v>4009542516</v>
      </c>
      <c r="I2261">
        <v>3716152074</v>
      </c>
      <c r="J2261">
        <v>3702166534</v>
      </c>
      <c r="K2261">
        <v>3520881161</v>
      </c>
      <c r="L2261">
        <v>3331206563</v>
      </c>
      <c r="M2261">
        <v>3176381613</v>
      </c>
      <c r="N2261">
        <v>2938391868</v>
      </c>
      <c r="O2261">
        <v>2588721113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7788272297</v>
      </c>
      <c r="J2262">
        <v>6672700988</v>
      </c>
      <c r="K2262">
        <v>5718554534.4200001</v>
      </c>
      <c r="L2262">
        <v>4846345765.0100002</v>
      </c>
      <c r="M2262">
        <v>4243024026.2199998</v>
      </c>
      <c r="N2262">
        <v>3819597488.6300001</v>
      </c>
      <c r="O2262">
        <v>3626318818.1100001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3006985056</v>
      </c>
      <c r="G2263">
        <v>3056345448</v>
      </c>
      <c r="H2263">
        <v>2824451810</v>
      </c>
      <c r="I2263">
        <v>2994276530</v>
      </c>
      <c r="J2263">
        <v>1975440039</v>
      </c>
      <c r="K2263">
        <v>1927025557</v>
      </c>
      <c r="L2263">
        <v>1836777132</v>
      </c>
      <c r="M2263">
        <v>1807018413</v>
      </c>
      <c r="N2263">
        <v>1738227353</v>
      </c>
      <c r="O2263">
        <v>1633338963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3042527078</v>
      </c>
      <c r="G2264">
        <v>2800070633</v>
      </c>
      <c r="H2264">
        <v>3001017496</v>
      </c>
      <c r="I2264">
        <v>2914839880</v>
      </c>
      <c r="J2264">
        <v>2784125636</v>
      </c>
      <c r="K2264">
        <v>2691075135</v>
      </c>
      <c r="L2264">
        <v>23858014</v>
      </c>
      <c r="M2264">
        <v>206411977</v>
      </c>
      <c r="N2264">
        <v>338534258</v>
      </c>
      <c r="O2264">
        <v>450111054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2768242587</v>
      </c>
      <c r="G2265">
        <v>2977724101</v>
      </c>
      <c r="H2265">
        <v>2587198964</v>
      </c>
      <c r="I2265">
        <v>2530675444</v>
      </c>
      <c r="J2265">
        <v>2434935655</v>
      </c>
      <c r="K2265">
        <v>2341383551</v>
      </c>
      <c r="L2265">
        <v>2152054056</v>
      </c>
      <c r="M2265">
        <v>1101672531</v>
      </c>
      <c r="N2265">
        <v>929363355</v>
      </c>
      <c r="O2265">
        <v>866630478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1891538752</v>
      </c>
      <c r="G2266">
        <v>208063773</v>
      </c>
      <c r="H2266">
        <v>125214774</v>
      </c>
      <c r="I2266">
        <v>177639439</v>
      </c>
      <c r="J2266">
        <v>3536948689</v>
      </c>
      <c r="K2266">
        <v>6087959575</v>
      </c>
      <c r="L2266">
        <v>6146489883</v>
      </c>
      <c r="M2266">
        <v>6115549608</v>
      </c>
      <c r="N2266">
        <v>6285697804</v>
      </c>
      <c r="O2266">
        <v>5871762754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9834442200</v>
      </c>
      <c r="G2267">
        <v>9662944355</v>
      </c>
      <c r="H2267">
        <v>10627829723</v>
      </c>
      <c r="I2267">
        <v>10467644639</v>
      </c>
      <c r="J2267">
        <v>9008168390</v>
      </c>
      <c r="K2267">
        <v>7706186442</v>
      </c>
      <c r="L2267">
        <v>6514250517</v>
      </c>
      <c r="M2267">
        <v>5486419604</v>
      </c>
      <c r="N2267">
        <v>4649284585</v>
      </c>
      <c r="O2267">
        <v>3955371761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35503762264</v>
      </c>
      <c r="G2268">
        <v>30444699701</v>
      </c>
      <c r="H2268">
        <v>27851946461</v>
      </c>
      <c r="I2268">
        <v>24966396605</v>
      </c>
      <c r="J2268">
        <v>21142847702</v>
      </c>
      <c r="K2268">
        <v>20389948161</v>
      </c>
      <c r="L2268">
        <v>21248935293</v>
      </c>
      <c r="M2268">
        <v>19804701883</v>
      </c>
      <c r="N2268">
        <v>18542135556</v>
      </c>
      <c r="O2268">
        <v>16593499312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5414461364</v>
      </c>
      <c r="G2269">
        <v>5214938527</v>
      </c>
      <c r="H2269">
        <v>5157548987</v>
      </c>
      <c r="I2269">
        <v>5813075435</v>
      </c>
      <c r="J2269">
        <v>5235697704</v>
      </c>
      <c r="K2269">
        <v>2801720335</v>
      </c>
      <c r="L2269">
        <v>2754360916</v>
      </c>
      <c r="M2269">
        <v>2884584513</v>
      </c>
      <c r="N2269">
        <v>1759604992</v>
      </c>
      <c r="O2269">
        <v>1687131989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1848257777</v>
      </c>
      <c r="G2270">
        <v>2201787905</v>
      </c>
      <c r="H2270">
        <v>2350345367</v>
      </c>
      <c r="I2270">
        <v>2804694567</v>
      </c>
      <c r="J2270">
        <v>2753007965</v>
      </c>
      <c r="K2270">
        <v>3066467413</v>
      </c>
      <c r="L2270">
        <v>1561897270</v>
      </c>
      <c r="M2270">
        <v>1633958461</v>
      </c>
      <c r="N2270">
        <v>1689430051</v>
      </c>
      <c r="O2270">
        <v>1598789621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8664768280</v>
      </c>
      <c r="G2271">
        <v>9177164267</v>
      </c>
      <c r="H2271">
        <v>9588602868</v>
      </c>
      <c r="I2271">
        <v>9180965780</v>
      </c>
      <c r="J2271">
        <v>8788268515</v>
      </c>
      <c r="K2271">
        <v>8056958982</v>
      </c>
      <c r="L2271">
        <v>5048500362</v>
      </c>
      <c r="M2271">
        <v>4502042194</v>
      </c>
      <c r="N2271">
        <v>4251845641</v>
      </c>
      <c r="O2271">
        <v>4224959596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1453186045</v>
      </c>
      <c r="G2272">
        <v>1542204006</v>
      </c>
      <c r="H2272">
        <v>1621852338</v>
      </c>
      <c r="I2272">
        <v>1609471033</v>
      </c>
      <c r="J2272">
        <v>1557140484</v>
      </c>
      <c r="K2272">
        <v>705652210</v>
      </c>
      <c r="L2272">
        <v>625384486</v>
      </c>
      <c r="M2272">
        <v>500323323</v>
      </c>
      <c r="N2272">
        <v>426927289</v>
      </c>
      <c r="O2272">
        <v>366596735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20008340605</v>
      </c>
      <c r="G2273">
        <v>17878556657</v>
      </c>
      <c r="H2273">
        <v>17019357441</v>
      </c>
      <c r="I2273">
        <v>17544522264</v>
      </c>
      <c r="J2273">
        <v>16547799058</v>
      </c>
      <c r="K2273">
        <v>14905633959</v>
      </c>
      <c r="L2273">
        <v>13948369469</v>
      </c>
      <c r="M2273">
        <v>13739249110</v>
      </c>
      <c r="N2273">
        <v>13884134998</v>
      </c>
      <c r="O2273">
        <v>13352474003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9898202548</v>
      </c>
      <c r="G2274">
        <v>5912928098</v>
      </c>
      <c r="H2274">
        <v>5302026296</v>
      </c>
      <c r="I2274">
        <v>4327319952</v>
      </c>
      <c r="J2274">
        <v>3870375122</v>
      </c>
      <c r="K2274">
        <v>3275758412</v>
      </c>
      <c r="L2274">
        <v>2860742885</v>
      </c>
      <c r="M2274">
        <v>2461415822</v>
      </c>
      <c r="N2274">
        <v>2235551572</v>
      </c>
      <c r="O2274">
        <v>1517245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10349206686</v>
      </c>
      <c r="G2275">
        <v>9552489113</v>
      </c>
      <c r="H2275">
        <v>9045259488</v>
      </c>
      <c r="I2275">
        <v>7974834488</v>
      </c>
      <c r="J2275">
        <v>6799575512</v>
      </c>
      <c r="K2275">
        <v>5738129565</v>
      </c>
      <c r="L2275">
        <v>3956904086</v>
      </c>
      <c r="M2275">
        <v>3380958138</v>
      </c>
      <c r="N2275">
        <v>2772207385</v>
      </c>
      <c r="O2275">
        <v>2329978291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169820291</v>
      </c>
      <c r="G2276">
        <v>190307567</v>
      </c>
      <c r="H2276">
        <v>204666620</v>
      </c>
      <c r="I2276">
        <v>168785930</v>
      </c>
      <c r="J2276">
        <v>154202588</v>
      </c>
      <c r="K2276">
        <v>145538966</v>
      </c>
      <c r="L2276">
        <v>194834167</v>
      </c>
      <c r="M2276">
        <v>197113384</v>
      </c>
      <c r="N2276">
        <v>200403689</v>
      </c>
      <c r="O2276">
        <v>195343910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830896197</v>
      </c>
      <c r="G2277">
        <v>1051073090</v>
      </c>
      <c r="H2277">
        <v>1060826174</v>
      </c>
      <c r="I2277">
        <v>1305990972</v>
      </c>
      <c r="J2277">
        <v>1259619745</v>
      </c>
      <c r="K2277">
        <v>1299738815</v>
      </c>
      <c r="L2277">
        <v>1232788465</v>
      </c>
      <c r="M2277">
        <v>1267781310</v>
      </c>
      <c r="N2277">
        <v>1258861345</v>
      </c>
      <c r="O2277">
        <v>1243024460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18167039</v>
      </c>
      <c r="G2278">
        <v>14918109</v>
      </c>
      <c r="H2278">
        <v>-30449741</v>
      </c>
      <c r="I2278">
        <v>1763277</v>
      </c>
      <c r="J2278">
        <v>-15221711</v>
      </c>
      <c r="K2278">
        <v>-32318136</v>
      </c>
      <c r="L2278">
        <v>-5741106</v>
      </c>
      <c r="M2278">
        <v>-1687359</v>
      </c>
      <c r="N2278">
        <v>-38415302</v>
      </c>
      <c r="O2278">
        <v>122457408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2838599573</v>
      </c>
      <c r="G2279">
        <v>2645832412</v>
      </c>
      <c r="H2279">
        <v>2358063030</v>
      </c>
      <c r="I2279">
        <v>2204056919</v>
      </c>
      <c r="J2279">
        <v>1680315718</v>
      </c>
      <c r="K2279">
        <v>-307928240</v>
      </c>
      <c r="L2279">
        <v>-143749901</v>
      </c>
      <c r="M2279">
        <v>454107</v>
      </c>
      <c r="N2279">
        <v>141237730</v>
      </c>
      <c r="O2279">
        <v>304833016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497145264</v>
      </c>
      <c r="G2280">
        <v>959555036</v>
      </c>
      <c r="H2280">
        <v>1041128037</v>
      </c>
      <c r="I2280">
        <v>1036629773</v>
      </c>
      <c r="J2280">
        <v>1332582221</v>
      </c>
      <c r="K2280">
        <v>1549149883</v>
      </c>
      <c r="L2280">
        <v>1367691237</v>
      </c>
      <c r="M2280">
        <v>1497750357</v>
      </c>
      <c r="N2280">
        <v>1704671669</v>
      </c>
      <c r="O2280">
        <v>1322775529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5446066547</v>
      </c>
      <c r="G2281">
        <v>5311914242</v>
      </c>
      <c r="H2281">
        <v>5269964761</v>
      </c>
      <c r="I2281">
        <v>2860188022</v>
      </c>
      <c r="J2281">
        <v>2713817513</v>
      </c>
      <c r="K2281">
        <v>2597003685</v>
      </c>
      <c r="L2281">
        <v>2501594566</v>
      </c>
      <c r="M2281">
        <v>2398329016</v>
      </c>
      <c r="N2281">
        <v>2367392752</v>
      </c>
      <c r="O2281">
        <v>1845332919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146144374</v>
      </c>
      <c r="G2282">
        <v>-116024930</v>
      </c>
      <c r="H2282">
        <v>43122397</v>
      </c>
      <c r="I2282">
        <v>55454425</v>
      </c>
      <c r="J2282">
        <v>19927531</v>
      </c>
      <c r="K2282">
        <v>25489708</v>
      </c>
      <c r="L2282">
        <v>14713111</v>
      </c>
      <c r="M2282">
        <v>109147867</v>
      </c>
      <c r="N2282">
        <v>-227534383</v>
      </c>
      <c r="O2282">
        <v>-112939908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1180520756</v>
      </c>
      <c r="G2283">
        <v>1023794282</v>
      </c>
      <c r="H2283">
        <v>979023645</v>
      </c>
      <c r="I2283">
        <v>915418500</v>
      </c>
      <c r="J2283">
        <v>825276871</v>
      </c>
      <c r="K2283">
        <v>764705199</v>
      </c>
      <c r="L2283">
        <v>648356703</v>
      </c>
      <c r="M2283">
        <v>802257517</v>
      </c>
      <c r="N2283">
        <v>951764400</v>
      </c>
      <c r="O2283">
        <v>948169336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1003790386</v>
      </c>
      <c r="K2284">
        <v>1396541187.9200001</v>
      </c>
      <c r="L2284">
        <v>1455380507.74</v>
      </c>
      <c r="M2284">
        <v>1714858454.9200001</v>
      </c>
      <c r="N2284">
        <v>1651739051.3299999</v>
      </c>
      <c r="O2284">
        <v>1602696997.1199999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12532011494</v>
      </c>
      <c r="G2285">
        <v>11600080397</v>
      </c>
      <c r="H2285">
        <v>10860270470</v>
      </c>
      <c r="I2285">
        <v>10702321058</v>
      </c>
      <c r="J2285">
        <v>10585260904</v>
      </c>
      <c r="K2285">
        <v>6302916123</v>
      </c>
      <c r="L2285">
        <v>4184314237</v>
      </c>
      <c r="M2285">
        <v>3610288211</v>
      </c>
      <c r="N2285">
        <v>3237077032</v>
      </c>
      <c r="O2285">
        <v>2917553598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3327674975</v>
      </c>
      <c r="G2286">
        <v>3262799028</v>
      </c>
      <c r="H2286">
        <v>3003987650</v>
      </c>
      <c r="I2286">
        <v>2980338443</v>
      </c>
      <c r="J2286">
        <v>2980839907</v>
      </c>
      <c r="K2286">
        <v>2816274449</v>
      </c>
      <c r="L2286">
        <v>2810963645</v>
      </c>
      <c r="M2286">
        <v>2757451950</v>
      </c>
      <c r="N2286">
        <v>2594849416</v>
      </c>
      <c r="O2286">
        <v>2551383375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5699555188</v>
      </c>
      <c r="G2287">
        <v>4457196255</v>
      </c>
      <c r="H2287">
        <v>5341006740</v>
      </c>
      <c r="I2287">
        <v>5811848181</v>
      </c>
      <c r="J2287">
        <v>3610530793</v>
      </c>
      <c r="K2287">
        <v>3476407462</v>
      </c>
      <c r="L2287">
        <v>3241779447</v>
      </c>
      <c r="M2287">
        <v>1441149261</v>
      </c>
      <c r="N2287">
        <v>1263530115</v>
      </c>
      <c r="O2287">
        <v>1185535754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8791816111</v>
      </c>
      <c r="G2288">
        <v>7196896238</v>
      </c>
      <c r="H2288">
        <v>5498731351</v>
      </c>
      <c r="I2288">
        <v>4547148228</v>
      </c>
      <c r="J2288">
        <v>4155934001</v>
      </c>
      <c r="K2288">
        <v>3548146941</v>
      </c>
      <c r="L2288">
        <v>3534800762</v>
      </c>
      <c r="M2288">
        <v>3487791718</v>
      </c>
      <c r="N2288">
        <v>3102202026</v>
      </c>
      <c r="O2288">
        <v>2431239518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618042319</v>
      </c>
      <c r="G2289">
        <v>635280033</v>
      </c>
      <c r="H2289">
        <v>608673967</v>
      </c>
      <c r="I2289">
        <v>619245176</v>
      </c>
      <c r="J2289">
        <v>654968674</v>
      </c>
      <c r="K2289">
        <v>616989874</v>
      </c>
      <c r="L2289">
        <v>676442658</v>
      </c>
      <c r="M2289">
        <v>703796018</v>
      </c>
      <c r="N2289">
        <v>747804598</v>
      </c>
      <c r="O2289">
        <v>738940139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9150109172</v>
      </c>
      <c r="G2290">
        <v>8469468779</v>
      </c>
      <c r="H2290">
        <v>8092982220</v>
      </c>
      <c r="I2290">
        <v>7797511069</v>
      </c>
      <c r="J2290">
        <v>7404861768</v>
      </c>
      <c r="K2290">
        <v>4235415465</v>
      </c>
      <c r="L2290">
        <v>4150029853</v>
      </c>
      <c r="M2290">
        <v>3852791400</v>
      </c>
      <c r="N2290">
        <v>2188939811</v>
      </c>
      <c r="O2290">
        <v>343897071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480673273</v>
      </c>
      <c r="G2291">
        <v>420973705</v>
      </c>
      <c r="H2291">
        <v>406338116</v>
      </c>
      <c r="I2291">
        <v>375757527</v>
      </c>
      <c r="J2291">
        <v>300624975</v>
      </c>
      <c r="K2291">
        <v>253144585</v>
      </c>
      <c r="L2291">
        <v>233328193</v>
      </c>
      <c r="M2291">
        <v>46368196</v>
      </c>
      <c r="N2291">
        <v>-1158990630</v>
      </c>
      <c r="O2291">
        <v>-495090621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4857058555</v>
      </c>
      <c r="G2292">
        <v>4825837316</v>
      </c>
      <c r="H2292">
        <v>5028249585</v>
      </c>
      <c r="I2292">
        <v>5048400112</v>
      </c>
      <c r="J2292">
        <v>5145115073</v>
      </c>
      <c r="K2292">
        <v>3497586151</v>
      </c>
      <c r="L2292">
        <v>3523152894</v>
      </c>
      <c r="M2292">
        <v>3374315802</v>
      </c>
      <c r="N2292">
        <v>3122491168</v>
      </c>
      <c r="O2292">
        <v>2914987897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6653552372.3800001</v>
      </c>
      <c r="O2293">
        <v>1597208403.27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-2699689786</v>
      </c>
      <c r="G2294">
        <v>726102138</v>
      </c>
      <c r="H2294">
        <v>1952489543</v>
      </c>
      <c r="I2294">
        <v>1884707056</v>
      </c>
      <c r="J2294">
        <v>1787813898</v>
      </c>
      <c r="K2294">
        <v>1738258972</v>
      </c>
      <c r="L2294">
        <v>1092898915</v>
      </c>
      <c r="M2294">
        <v>1060722043</v>
      </c>
      <c r="N2294">
        <v>1030670054</v>
      </c>
      <c r="O2294">
        <v>1013886765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2243423127</v>
      </c>
      <c r="G2295">
        <v>2453191751</v>
      </c>
      <c r="H2295">
        <v>2645456177</v>
      </c>
      <c r="I2295">
        <v>2514883078</v>
      </c>
      <c r="J2295">
        <v>2518428934</v>
      </c>
      <c r="K2295">
        <v>615290669</v>
      </c>
      <c r="L2295">
        <v>583296123</v>
      </c>
      <c r="M2295">
        <v>528699019</v>
      </c>
      <c r="N2295">
        <v>629757382</v>
      </c>
      <c r="O2295">
        <v>603873295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4038118553</v>
      </c>
      <c r="G2296">
        <v>4592364653</v>
      </c>
      <c r="H2296">
        <v>4845185014</v>
      </c>
      <c r="I2296">
        <v>5612520608</v>
      </c>
      <c r="J2296">
        <v>5105678540</v>
      </c>
      <c r="K2296">
        <v>4682602520</v>
      </c>
      <c r="L2296">
        <v>3939254006</v>
      </c>
      <c r="M2296">
        <v>3771477938</v>
      </c>
      <c r="N2296">
        <v>3267386342</v>
      </c>
      <c r="O2296">
        <v>2957249713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1007001144</v>
      </c>
      <c r="G2297">
        <v>130385461</v>
      </c>
      <c r="H2297">
        <v>144582523</v>
      </c>
      <c r="I2297">
        <v>137361096</v>
      </c>
      <c r="J2297">
        <v>104280285</v>
      </c>
      <c r="K2297">
        <v>106355994</v>
      </c>
      <c r="L2297">
        <v>159212334</v>
      </c>
      <c r="M2297">
        <v>155109615</v>
      </c>
      <c r="N2297">
        <v>159606964</v>
      </c>
      <c r="O2297">
        <v>163012246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21403712050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11954951611</v>
      </c>
      <c r="G2299">
        <v>11129951206</v>
      </c>
      <c r="H2299">
        <v>10137288809</v>
      </c>
      <c r="I2299">
        <v>9565030893</v>
      </c>
      <c r="J2299">
        <v>9062371875</v>
      </c>
      <c r="K2299">
        <v>8829259361</v>
      </c>
      <c r="L2299">
        <v>8894056172</v>
      </c>
      <c r="M2299">
        <v>9191319816</v>
      </c>
      <c r="N2299">
        <v>9280611940</v>
      </c>
      <c r="O2299">
        <v>9335864324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2121184666</v>
      </c>
      <c r="G2300">
        <v>1888287934</v>
      </c>
      <c r="H2300">
        <v>1599328016</v>
      </c>
      <c r="I2300">
        <v>1433401127</v>
      </c>
      <c r="J2300">
        <v>1312125919</v>
      </c>
      <c r="K2300">
        <v>1213042812</v>
      </c>
      <c r="L2300">
        <v>1130503197</v>
      </c>
      <c r="M2300">
        <v>973536193</v>
      </c>
      <c r="N2300">
        <v>889305224</v>
      </c>
      <c r="O2300">
        <v>819274499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3309504058</v>
      </c>
      <c r="G2301">
        <v>3358611569</v>
      </c>
      <c r="H2301">
        <v>3415027201</v>
      </c>
      <c r="I2301">
        <v>3367379709</v>
      </c>
      <c r="J2301">
        <v>3385723271</v>
      </c>
      <c r="K2301">
        <v>3152517388</v>
      </c>
      <c r="L2301">
        <v>2526677361</v>
      </c>
      <c r="M2301">
        <v>1947922479</v>
      </c>
      <c r="N2301">
        <v>1849180963</v>
      </c>
      <c r="O2301">
        <v>1785584485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5120823123</v>
      </c>
      <c r="G2302">
        <v>5047996333</v>
      </c>
      <c r="H2302">
        <v>4027552575</v>
      </c>
      <c r="I2302">
        <v>3884751832</v>
      </c>
      <c r="J2302">
        <v>3873993078</v>
      </c>
      <c r="K2302">
        <v>3840090359</v>
      </c>
      <c r="L2302">
        <v>3439906900</v>
      </c>
      <c r="M2302">
        <v>3156879828</v>
      </c>
      <c r="N2302">
        <v>2493968821</v>
      </c>
      <c r="O2302">
        <v>2213751948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1069580848</v>
      </c>
      <c r="G2303">
        <v>976388649</v>
      </c>
      <c r="H2303">
        <v>803228130</v>
      </c>
      <c r="I2303">
        <v>753735629</v>
      </c>
      <c r="J2303">
        <v>722833953</v>
      </c>
      <c r="K2303">
        <v>699727610</v>
      </c>
      <c r="L2303">
        <v>692851660</v>
      </c>
      <c r="M2303">
        <v>688696908</v>
      </c>
      <c r="N2303">
        <v>672096940</v>
      </c>
      <c r="O2303">
        <v>638924224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690216954</v>
      </c>
      <c r="G2304">
        <v>622393900</v>
      </c>
      <c r="H2304">
        <v>607882656</v>
      </c>
      <c r="I2304">
        <v>1545172110</v>
      </c>
      <c r="J2304">
        <v>1569776864</v>
      </c>
      <c r="K2304">
        <v>1386507705</v>
      </c>
      <c r="L2304">
        <v>1367811603</v>
      </c>
      <c r="M2304">
        <v>1251352425</v>
      </c>
      <c r="N2304">
        <v>1129500642</v>
      </c>
      <c r="O2304">
        <v>1057118132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1033818279</v>
      </c>
      <c r="G2305">
        <v>992866372</v>
      </c>
      <c r="H2305">
        <v>1037883402</v>
      </c>
      <c r="I2305">
        <v>1493382820</v>
      </c>
      <c r="J2305">
        <v>1378488879</v>
      </c>
      <c r="K2305">
        <v>1356063336</v>
      </c>
      <c r="L2305">
        <v>1284988605</v>
      </c>
      <c r="M2305">
        <v>1346621334</v>
      </c>
      <c r="N2305">
        <v>1171673685</v>
      </c>
      <c r="O2305">
        <v>1036769828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5466092103</v>
      </c>
      <c r="G2306">
        <v>5460096972</v>
      </c>
      <c r="H2306">
        <v>5973879153</v>
      </c>
      <c r="I2306">
        <v>11972667346</v>
      </c>
      <c r="J2306">
        <v>12682131491</v>
      </c>
      <c r="K2306">
        <v>12959407331</v>
      </c>
      <c r="L2306">
        <v>2610983591</v>
      </c>
      <c r="M2306">
        <v>2849727716</v>
      </c>
      <c r="N2306">
        <v>2380950252</v>
      </c>
      <c r="O2306">
        <v>2505045685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13957804423</v>
      </c>
      <c r="G2307">
        <v>15059281362</v>
      </c>
      <c r="H2307">
        <v>12902065318</v>
      </c>
      <c r="I2307">
        <v>10488657869</v>
      </c>
      <c r="J2307">
        <v>2398155828</v>
      </c>
      <c r="K2307">
        <v>2202975931</v>
      </c>
      <c r="L2307">
        <v>1937397785</v>
      </c>
      <c r="M2307">
        <v>1775222083</v>
      </c>
      <c r="N2307">
        <v>1480277640</v>
      </c>
      <c r="O2307">
        <v>1091557440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37938554353</v>
      </c>
      <c r="G2308">
        <v>38128233498</v>
      </c>
      <c r="H2308">
        <v>37415361129</v>
      </c>
      <c r="I2308">
        <v>19207586515</v>
      </c>
      <c r="J2308">
        <v>17497577131</v>
      </c>
      <c r="K2308">
        <v>15168018162</v>
      </c>
      <c r="L2308">
        <v>12801679091</v>
      </c>
      <c r="M2308">
        <v>10626268550</v>
      </c>
      <c r="N2308">
        <v>8468767422</v>
      </c>
      <c r="O2308">
        <v>6567291328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26692850068</v>
      </c>
      <c r="G2309">
        <v>27099905152</v>
      </c>
      <c r="H2309">
        <v>25285860007</v>
      </c>
      <c r="I2309">
        <v>24181065652</v>
      </c>
      <c r="J2309">
        <v>23741518453</v>
      </c>
      <c r="K2309">
        <v>23919977656</v>
      </c>
      <c r="L2309">
        <v>23121001042</v>
      </c>
      <c r="M2309">
        <v>20722596921</v>
      </c>
      <c r="N2309">
        <v>18476033361</v>
      </c>
      <c r="O2309">
        <v>10641770488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17423238609</v>
      </c>
      <c r="G2310">
        <v>18473510720</v>
      </c>
      <c r="H2310">
        <v>18095129169</v>
      </c>
      <c r="I2310">
        <v>20478218314</v>
      </c>
      <c r="J2310">
        <v>15709966291</v>
      </c>
      <c r="K2310">
        <v>14140726656</v>
      </c>
      <c r="L2310">
        <v>8919019495</v>
      </c>
      <c r="M2310">
        <v>4335655803</v>
      </c>
      <c r="N2310">
        <v>2993241633</v>
      </c>
      <c r="O2310">
        <v>2311168220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5768505221</v>
      </c>
      <c r="G2311">
        <v>5200067057</v>
      </c>
      <c r="H2311">
        <v>4372149231</v>
      </c>
      <c r="I2311">
        <v>4350922525</v>
      </c>
      <c r="J2311">
        <v>4921491292</v>
      </c>
      <c r="K2311">
        <v>5033254690</v>
      </c>
      <c r="L2311">
        <v>4565039287</v>
      </c>
      <c r="M2311">
        <v>3036970591</v>
      </c>
      <c r="N2311">
        <v>2883200310</v>
      </c>
      <c r="O2311">
        <v>2758912029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13333079227</v>
      </c>
      <c r="G2312">
        <v>14528546282</v>
      </c>
      <c r="H2312">
        <v>13096907966</v>
      </c>
      <c r="I2312">
        <v>9593773246</v>
      </c>
      <c r="J2312">
        <v>10938455866</v>
      </c>
      <c r="K2312">
        <v>9182138360</v>
      </c>
      <c r="L2312">
        <v>8428454065</v>
      </c>
      <c r="M2312">
        <v>7329095530</v>
      </c>
      <c r="N2312">
        <v>6334136864</v>
      </c>
      <c r="O2312">
        <v>4043846826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6467408805</v>
      </c>
      <c r="G2313">
        <v>6176836704</v>
      </c>
      <c r="H2313">
        <v>5785560010</v>
      </c>
      <c r="I2313">
        <v>5702804763</v>
      </c>
      <c r="J2313">
        <v>5417546887</v>
      </c>
      <c r="K2313">
        <v>5135158640</v>
      </c>
      <c r="L2313">
        <v>961399664</v>
      </c>
      <c r="M2313">
        <v>867980113</v>
      </c>
      <c r="N2313">
        <v>820125683</v>
      </c>
      <c r="O2313">
        <v>753096764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1964663836</v>
      </c>
      <c r="G2314">
        <v>2003404496</v>
      </c>
      <c r="H2314">
        <v>2106634306</v>
      </c>
      <c r="I2314">
        <v>2031873799</v>
      </c>
      <c r="J2314">
        <v>1987449500</v>
      </c>
      <c r="K2314">
        <v>1831881842</v>
      </c>
      <c r="L2314">
        <v>1718542349</v>
      </c>
      <c r="M2314">
        <v>788228290</v>
      </c>
      <c r="N2314">
        <v>724673272</v>
      </c>
      <c r="O2314">
        <v>-41322119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4881903341</v>
      </c>
      <c r="G2315">
        <v>4507794846</v>
      </c>
      <c r="H2315">
        <v>4055038491</v>
      </c>
      <c r="I2315">
        <v>3738042942</v>
      </c>
      <c r="J2315">
        <v>3316288525</v>
      </c>
      <c r="K2315">
        <v>2087149659</v>
      </c>
      <c r="L2315">
        <v>1776609317</v>
      </c>
      <c r="M2315">
        <v>180098085</v>
      </c>
      <c r="N2315">
        <v>166108761</v>
      </c>
      <c r="O2315">
        <v>153561790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8843974282</v>
      </c>
      <c r="G2316">
        <v>8031800065</v>
      </c>
      <c r="H2316">
        <v>7451835601</v>
      </c>
      <c r="I2316">
        <v>5615946777</v>
      </c>
      <c r="J2316">
        <v>5311956988</v>
      </c>
      <c r="K2316">
        <v>5090432411</v>
      </c>
      <c r="L2316">
        <v>5129617805</v>
      </c>
      <c r="M2316">
        <v>2076389475</v>
      </c>
      <c r="N2316">
        <v>1604813599</v>
      </c>
      <c r="O2316">
        <v>1577396348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1821868283</v>
      </c>
      <c r="G2317">
        <v>1778684841</v>
      </c>
      <c r="H2317">
        <v>1692277558</v>
      </c>
      <c r="I2317">
        <v>1647615740</v>
      </c>
      <c r="J2317">
        <v>1654118255</v>
      </c>
      <c r="K2317">
        <v>1541942587</v>
      </c>
      <c r="L2317">
        <v>1470434515</v>
      </c>
      <c r="M2317">
        <v>1490133742</v>
      </c>
      <c r="N2317">
        <v>1474403524</v>
      </c>
      <c r="O2317">
        <v>1486032296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8463392053</v>
      </c>
      <c r="G2318">
        <v>10794721847</v>
      </c>
      <c r="H2318">
        <v>10507642202</v>
      </c>
      <c r="I2318">
        <v>10514893779</v>
      </c>
      <c r="J2318">
        <v>12526206662</v>
      </c>
      <c r="K2318">
        <v>12185585034</v>
      </c>
      <c r="L2318">
        <v>11301509715</v>
      </c>
      <c r="M2318">
        <v>10023000856</v>
      </c>
      <c r="N2318">
        <v>8736150642</v>
      </c>
      <c r="O2318">
        <v>7746152808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1987818642</v>
      </c>
      <c r="G2319">
        <v>1901907411</v>
      </c>
      <c r="H2319">
        <v>1723015333</v>
      </c>
      <c r="I2319">
        <v>1625659399</v>
      </c>
      <c r="J2319">
        <v>1639220783</v>
      </c>
      <c r="K2319">
        <v>1615781281</v>
      </c>
      <c r="L2319">
        <v>1317653893</v>
      </c>
      <c r="M2319">
        <v>1322419627</v>
      </c>
      <c r="N2319">
        <v>1279825886</v>
      </c>
      <c r="O2319">
        <v>1266137695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8097677262</v>
      </c>
      <c r="G2320">
        <v>7914240309</v>
      </c>
      <c r="H2320">
        <v>7608605681</v>
      </c>
      <c r="I2320">
        <v>7298771064</v>
      </c>
      <c r="J2320">
        <v>6791979977</v>
      </c>
      <c r="K2320">
        <v>6202550038</v>
      </c>
      <c r="L2320">
        <v>6143952653</v>
      </c>
      <c r="M2320">
        <v>2774616432</v>
      </c>
      <c r="N2320">
        <v>2486184853</v>
      </c>
      <c r="O2320">
        <v>2088269258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21154363000</v>
      </c>
      <c r="G2321">
        <v>21964107000</v>
      </c>
      <c r="H2321">
        <v>23222179000</v>
      </c>
      <c r="I2321">
        <v>22423162000</v>
      </c>
      <c r="J2321">
        <v>17505476000</v>
      </c>
      <c r="K2321">
        <v>2105986413</v>
      </c>
      <c r="L2321">
        <v>2102300609</v>
      </c>
      <c r="M2321">
        <v>1951680601</v>
      </c>
      <c r="N2321">
        <v>1417662736</v>
      </c>
      <c r="O2321">
        <v>1209394544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920627486</v>
      </c>
      <c r="G2322">
        <v>907277946</v>
      </c>
      <c r="H2322">
        <v>902061508</v>
      </c>
      <c r="I2322">
        <v>913332982</v>
      </c>
      <c r="J2322">
        <v>916734117</v>
      </c>
      <c r="K2322">
        <v>913771076</v>
      </c>
      <c r="L2322">
        <v>914833441</v>
      </c>
      <c r="M2322">
        <v>918020342</v>
      </c>
      <c r="N2322">
        <v>908370076</v>
      </c>
      <c r="O2322">
        <v>890963112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5710464487</v>
      </c>
      <c r="G2323">
        <v>5493237484</v>
      </c>
      <c r="H2323">
        <v>5039130284</v>
      </c>
      <c r="I2323">
        <v>5195900927</v>
      </c>
      <c r="J2323">
        <v>4720998839</v>
      </c>
      <c r="K2323">
        <v>3337133254</v>
      </c>
      <c r="L2323">
        <v>3079874334</v>
      </c>
      <c r="M2323">
        <v>2049136745</v>
      </c>
      <c r="N2323">
        <v>-144385278</v>
      </c>
      <c r="O2323">
        <v>-135446696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38685897.82</v>
      </c>
      <c r="L2324">
        <v>9287225.8000000007</v>
      </c>
      <c r="M2324">
        <v>10481051.98</v>
      </c>
      <c r="N2324">
        <v>9640225.5700000003</v>
      </c>
      <c r="O2324">
        <v>-44248217.090000004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5348696637</v>
      </c>
      <c r="G2325">
        <v>5114040101</v>
      </c>
      <c r="H2325">
        <v>4939875780</v>
      </c>
      <c r="I2325">
        <v>4106301977</v>
      </c>
      <c r="J2325">
        <v>3972455249</v>
      </c>
      <c r="K2325">
        <v>3869399650</v>
      </c>
      <c r="L2325">
        <v>140720208</v>
      </c>
      <c r="M2325">
        <v>143814489</v>
      </c>
      <c r="N2325">
        <v>136079104</v>
      </c>
      <c r="O2325">
        <v>70699818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1152001508</v>
      </c>
      <c r="G2326">
        <v>1269421973</v>
      </c>
      <c r="H2326">
        <v>1206671056</v>
      </c>
      <c r="I2326">
        <v>1346881979</v>
      </c>
      <c r="J2326">
        <v>1309628795</v>
      </c>
      <c r="K2326">
        <v>1300965411</v>
      </c>
      <c r="L2326">
        <v>1584766465</v>
      </c>
      <c r="M2326">
        <v>1632536550</v>
      </c>
      <c r="N2326">
        <v>857901057</v>
      </c>
      <c r="O2326">
        <v>842857762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8387585022</v>
      </c>
      <c r="G2327">
        <v>8140409450</v>
      </c>
      <c r="H2327">
        <v>5078818750</v>
      </c>
      <c r="I2327">
        <v>5068971329</v>
      </c>
      <c r="J2327">
        <v>4771313981</v>
      </c>
      <c r="K2327">
        <v>4235391340</v>
      </c>
      <c r="L2327">
        <v>3978347063</v>
      </c>
      <c r="M2327">
        <v>3785360584</v>
      </c>
      <c r="N2327">
        <v>3569780924</v>
      </c>
      <c r="O2327">
        <v>3606962805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10857130568</v>
      </c>
      <c r="G2328">
        <v>10214269228</v>
      </c>
      <c r="H2328">
        <v>9887430238</v>
      </c>
      <c r="I2328">
        <v>9339603596</v>
      </c>
      <c r="J2328">
        <v>3787386459</v>
      </c>
      <c r="K2328">
        <v>3751045270</v>
      </c>
      <c r="L2328">
        <v>3542337776</v>
      </c>
      <c r="M2328">
        <v>1210285861</v>
      </c>
      <c r="N2328">
        <v>1032007443</v>
      </c>
      <c r="O2328">
        <v>994244106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1578098017</v>
      </c>
      <c r="G2329">
        <v>1424041593</v>
      </c>
      <c r="H2329">
        <v>1378508202</v>
      </c>
      <c r="I2329">
        <v>1286614783</v>
      </c>
      <c r="J2329">
        <v>1212063099</v>
      </c>
      <c r="K2329">
        <v>1093896451</v>
      </c>
      <c r="L2329">
        <v>947040369</v>
      </c>
      <c r="M2329">
        <v>914457163</v>
      </c>
      <c r="N2329">
        <v>815415332</v>
      </c>
      <c r="O2329">
        <v>820581303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15796506797.700001</v>
      </c>
      <c r="N2330">
        <v>14856969632.309999</v>
      </c>
      <c r="O2330">
        <v>14515176966.43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12104550852</v>
      </c>
      <c r="G2331">
        <v>11647425484</v>
      </c>
      <c r="H2331">
        <v>10757488422</v>
      </c>
      <c r="I2331">
        <v>10311048060</v>
      </c>
      <c r="J2331">
        <v>7851800517</v>
      </c>
      <c r="K2331">
        <v>7566099829</v>
      </c>
      <c r="L2331">
        <v>4093280835</v>
      </c>
      <c r="M2331">
        <v>3761157127</v>
      </c>
      <c r="N2331">
        <v>3429153250</v>
      </c>
      <c r="O2331">
        <v>3189854586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25039318540</v>
      </c>
      <c r="G2332">
        <v>29652036271</v>
      </c>
      <c r="H2332">
        <v>31100777323</v>
      </c>
      <c r="I2332">
        <v>31103890964</v>
      </c>
      <c r="J2332">
        <v>30156786314</v>
      </c>
      <c r="K2332">
        <v>27830868939</v>
      </c>
      <c r="L2332">
        <v>2322663318</v>
      </c>
      <c r="M2332">
        <v>1705466123</v>
      </c>
      <c r="N2332">
        <v>1654528332</v>
      </c>
      <c r="O2332">
        <v>1850772171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1262193243</v>
      </c>
      <c r="G2333">
        <v>1167721457</v>
      </c>
      <c r="H2333">
        <v>1132915190</v>
      </c>
      <c r="I2333">
        <v>1078932077</v>
      </c>
      <c r="J2333">
        <v>1027113951</v>
      </c>
      <c r="K2333">
        <v>826574180</v>
      </c>
      <c r="L2333">
        <v>775058279</v>
      </c>
      <c r="M2333">
        <v>630027701</v>
      </c>
      <c r="N2333">
        <v>592769931</v>
      </c>
      <c r="O2333">
        <v>442972907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3277596571</v>
      </c>
      <c r="G2334">
        <v>4487110232</v>
      </c>
      <c r="H2334">
        <v>4781171771</v>
      </c>
      <c r="I2334">
        <v>4749171965</v>
      </c>
      <c r="J2334">
        <v>5406924032</v>
      </c>
      <c r="K2334">
        <v>5423738887</v>
      </c>
      <c r="L2334">
        <v>2317122376</v>
      </c>
      <c r="M2334">
        <v>1630963522</v>
      </c>
      <c r="N2334">
        <v>1455912687</v>
      </c>
      <c r="O2334">
        <v>1382142670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4589046048</v>
      </c>
      <c r="G2335">
        <v>4345968542</v>
      </c>
      <c r="H2335">
        <v>4273157454</v>
      </c>
      <c r="I2335">
        <v>4096861307</v>
      </c>
      <c r="J2335">
        <v>270781510</v>
      </c>
      <c r="K2335">
        <v>220001455</v>
      </c>
      <c r="L2335">
        <v>209626745</v>
      </c>
      <c r="M2335">
        <v>197726698</v>
      </c>
      <c r="N2335">
        <v>188081531</v>
      </c>
      <c r="O2335">
        <v>198854890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26349917611</v>
      </c>
      <c r="G2336">
        <v>21891477928</v>
      </c>
      <c r="H2336">
        <v>18559653092</v>
      </c>
      <c r="I2336">
        <v>16201645819</v>
      </c>
      <c r="J2336">
        <v>14643364898</v>
      </c>
      <c r="K2336">
        <v>10600670042</v>
      </c>
      <c r="L2336">
        <v>10071890212</v>
      </c>
      <c r="M2336">
        <v>10070318404</v>
      </c>
      <c r="N2336">
        <v>9954944219</v>
      </c>
      <c r="O2336">
        <v>8269698212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3122661074</v>
      </c>
      <c r="G2337">
        <v>2173457688</v>
      </c>
      <c r="H2337">
        <v>2080307118</v>
      </c>
      <c r="I2337">
        <v>2109129803</v>
      </c>
      <c r="J2337">
        <v>2307945906</v>
      </c>
      <c r="K2337">
        <v>2275011627</v>
      </c>
      <c r="L2337">
        <v>1970007386</v>
      </c>
      <c r="M2337">
        <v>1891680742</v>
      </c>
      <c r="N2337">
        <v>1800250512</v>
      </c>
      <c r="O2337">
        <v>1795139835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433280762</v>
      </c>
      <c r="G2338">
        <v>651624490</v>
      </c>
      <c r="H2338">
        <v>1210914653</v>
      </c>
      <c r="I2338">
        <v>2192668005</v>
      </c>
      <c r="J2338">
        <v>2234912350</v>
      </c>
      <c r="K2338">
        <v>2232991975</v>
      </c>
      <c r="L2338">
        <v>2249212505</v>
      </c>
      <c r="M2338">
        <v>2186090811</v>
      </c>
      <c r="N2338">
        <v>1823218456</v>
      </c>
      <c r="O2338">
        <v>1365692257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3402158139</v>
      </c>
      <c r="G2339">
        <v>4685095124</v>
      </c>
      <c r="H2339">
        <v>4671238862</v>
      </c>
      <c r="I2339">
        <v>6040481388</v>
      </c>
      <c r="J2339">
        <v>7436954760</v>
      </c>
      <c r="K2339">
        <v>7481343647</v>
      </c>
      <c r="L2339">
        <v>7328629972</v>
      </c>
      <c r="M2339">
        <v>7153324250</v>
      </c>
      <c r="N2339">
        <v>6893835986</v>
      </c>
      <c r="O2339">
        <v>6575602580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1669977943</v>
      </c>
      <c r="G2340">
        <v>1680882613</v>
      </c>
      <c r="H2340">
        <v>1795333693</v>
      </c>
      <c r="I2340">
        <v>1654615524</v>
      </c>
      <c r="J2340">
        <v>1695774204</v>
      </c>
      <c r="K2340">
        <v>1527676063</v>
      </c>
      <c r="L2340">
        <v>1547837606</v>
      </c>
      <c r="M2340">
        <v>1603268660</v>
      </c>
      <c r="N2340">
        <v>1566102032</v>
      </c>
      <c r="O2340">
        <v>1438526490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1674770268</v>
      </c>
      <c r="G2341">
        <v>1868388395</v>
      </c>
      <c r="H2341">
        <v>1110496533</v>
      </c>
      <c r="I2341">
        <v>979558601</v>
      </c>
      <c r="J2341">
        <v>1264594864</v>
      </c>
      <c r="K2341">
        <v>1126653269</v>
      </c>
      <c r="L2341">
        <v>1101494110</v>
      </c>
      <c r="M2341">
        <v>1015909632</v>
      </c>
      <c r="N2341">
        <v>993924458</v>
      </c>
      <c r="O2341">
        <v>193953253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16070261226</v>
      </c>
      <c r="O2342">
        <v>15333717405.379999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18955749863</v>
      </c>
      <c r="G2343">
        <v>17726594289</v>
      </c>
      <c r="H2343">
        <v>16445855352</v>
      </c>
      <c r="I2343">
        <v>15595739954</v>
      </c>
      <c r="J2343">
        <v>14127826626</v>
      </c>
      <c r="K2343">
        <v>12522879879</v>
      </c>
      <c r="L2343">
        <v>11436388410</v>
      </c>
      <c r="M2343">
        <v>10580140292</v>
      </c>
      <c r="N2343">
        <v>9321346673</v>
      </c>
      <c r="O2343">
        <v>8362939631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10731061382</v>
      </c>
      <c r="G2344">
        <v>10017841700</v>
      </c>
      <c r="H2344">
        <v>9595375437</v>
      </c>
      <c r="I2344">
        <v>7488181924</v>
      </c>
      <c r="J2344">
        <v>6642645267</v>
      </c>
      <c r="K2344">
        <v>6268978401</v>
      </c>
      <c r="L2344">
        <v>5809602675</v>
      </c>
      <c r="M2344">
        <v>3346231880</v>
      </c>
      <c r="N2344">
        <v>448027503</v>
      </c>
      <c r="O2344">
        <v>405645462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-1982156149.79</v>
      </c>
      <c r="L2345">
        <v>-1915218543.74</v>
      </c>
      <c r="M2345">
        <v>-1854559535.8499999</v>
      </c>
      <c r="N2345">
        <v>-1797495581.4300001</v>
      </c>
      <c r="O2345">
        <v>-1744498906.5999999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2310302890</v>
      </c>
      <c r="G2346">
        <v>2367650276</v>
      </c>
      <c r="H2346">
        <v>1739638858</v>
      </c>
      <c r="I2346">
        <v>1681085494</v>
      </c>
      <c r="J2346">
        <v>1568080319</v>
      </c>
      <c r="K2346">
        <v>1882994015</v>
      </c>
      <c r="L2346">
        <v>1921057757</v>
      </c>
      <c r="M2346">
        <v>1930489678</v>
      </c>
      <c r="N2346">
        <v>2006235136</v>
      </c>
      <c r="O2346">
        <v>1567584147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-163593397</v>
      </c>
      <c r="G2347">
        <v>107213724</v>
      </c>
      <c r="H2347">
        <v>13047019</v>
      </c>
      <c r="I2347">
        <v>-187865112</v>
      </c>
      <c r="J2347">
        <v>176246500</v>
      </c>
      <c r="K2347">
        <v>276393244</v>
      </c>
      <c r="L2347">
        <v>289105864</v>
      </c>
      <c r="M2347">
        <v>279580317</v>
      </c>
      <c r="N2347">
        <v>269130672</v>
      </c>
      <c r="O2347">
        <v>251347023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291604378</v>
      </c>
      <c r="G2348">
        <v>253263066</v>
      </c>
      <c r="H2348">
        <v>242365382</v>
      </c>
      <c r="I2348">
        <v>235425045</v>
      </c>
      <c r="J2348">
        <v>236512695</v>
      </c>
      <c r="K2348">
        <v>234122654</v>
      </c>
      <c r="L2348">
        <v>230798735</v>
      </c>
      <c r="M2348">
        <v>207674973</v>
      </c>
      <c r="N2348">
        <v>203646912</v>
      </c>
      <c r="O2348">
        <v>187334083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-176973822</v>
      </c>
      <c r="G2349">
        <v>-2343066518</v>
      </c>
      <c r="H2349">
        <v>4429801723</v>
      </c>
      <c r="I2349">
        <v>9253815981</v>
      </c>
      <c r="J2349">
        <v>9170235527</v>
      </c>
      <c r="K2349">
        <v>8263786621</v>
      </c>
      <c r="L2349">
        <v>1425129026</v>
      </c>
      <c r="M2349">
        <v>1271952677</v>
      </c>
      <c r="N2349">
        <v>1172132419</v>
      </c>
      <c r="O2349">
        <v>992104655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318628921.98000002</v>
      </c>
      <c r="L2350">
        <v>295298076.82999998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5855228432</v>
      </c>
      <c r="G2351">
        <v>4087012839</v>
      </c>
      <c r="H2351">
        <v>3542341616</v>
      </c>
      <c r="I2351">
        <v>3387636876</v>
      </c>
      <c r="J2351">
        <v>3564130948</v>
      </c>
      <c r="K2351">
        <v>3581172244</v>
      </c>
      <c r="L2351">
        <v>3830414512</v>
      </c>
      <c r="M2351">
        <v>3737095372</v>
      </c>
      <c r="N2351">
        <v>2337490634</v>
      </c>
      <c r="O2351">
        <v>2172280445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683949432</v>
      </c>
      <c r="G2352">
        <v>641487007</v>
      </c>
      <c r="H2352">
        <v>597051833</v>
      </c>
      <c r="I2352">
        <v>572122536</v>
      </c>
      <c r="J2352">
        <v>554721921</v>
      </c>
      <c r="K2352">
        <v>218132635</v>
      </c>
      <c r="L2352">
        <v>215442334</v>
      </c>
      <c r="M2352">
        <v>271280295</v>
      </c>
      <c r="N2352">
        <v>435057908</v>
      </c>
      <c r="O2352">
        <v>385827075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14852411534</v>
      </c>
      <c r="G2353">
        <v>13986265935</v>
      </c>
      <c r="H2353">
        <v>13238362028</v>
      </c>
      <c r="I2353">
        <v>12589584256</v>
      </c>
      <c r="J2353">
        <v>11909914719</v>
      </c>
      <c r="K2353">
        <v>11054954010</v>
      </c>
      <c r="L2353">
        <v>395212750</v>
      </c>
      <c r="M2353">
        <v>442543862</v>
      </c>
      <c r="N2353">
        <v>439211076</v>
      </c>
      <c r="O2353">
        <v>408379444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3039007706</v>
      </c>
      <c r="G2354">
        <v>3241646011</v>
      </c>
      <c r="H2354">
        <v>3246900497</v>
      </c>
      <c r="I2354">
        <v>3245847786</v>
      </c>
      <c r="J2354">
        <v>3170710881</v>
      </c>
      <c r="K2354">
        <v>3161026952</v>
      </c>
      <c r="L2354">
        <v>1168746540</v>
      </c>
      <c r="M2354">
        <v>1116622637</v>
      </c>
      <c r="N2354">
        <v>1047223147</v>
      </c>
      <c r="O2354">
        <v>996717523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1038567978</v>
      </c>
      <c r="G2355">
        <v>981738851</v>
      </c>
      <c r="H2355">
        <v>945279792</v>
      </c>
      <c r="I2355">
        <v>1125321955</v>
      </c>
      <c r="J2355">
        <v>1111215027</v>
      </c>
      <c r="K2355">
        <v>1146184380</v>
      </c>
      <c r="L2355">
        <v>640811909</v>
      </c>
      <c r="M2355">
        <v>655502202</v>
      </c>
      <c r="N2355">
        <v>358770072</v>
      </c>
      <c r="O2355">
        <v>322757788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-372883072.02999997</v>
      </c>
      <c r="L2356">
        <v>1446351833.4100001</v>
      </c>
      <c r="M2356">
        <v>2821898927.8899999</v>
      </c>
      <c r="N2356">
        <v>3045231493.02</v>
      </c>
      <c r="O2356">
        <v>3083185148.5599999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874312964</v>
      </c>
      <c r="G2357">
        <v>261686376</v>
      </c>
      <c r="H2357">
        <v>538850786</v>
      </c>
      <c r="I2357">
        <v>714166756</v>
      </c>
      <c r="J2357">
        <v>686263612</v>
      </c>
      <c r="K2357">
        <v>691442532</v>
      </c>
      <c r="L2357">
        <v>822620295</v>
      </c>
      <c r="M2357">
        <v>227797113</v>
      </c>
      <c r="N2357">
        <v>336252310</v>
      </c>
      <c r="O2357">
        <v>225045280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16211876407</v>
      </c>
      <c r="G2358">
        <v>9726392769</v>
      </c>
      <c r="H2358">
        <v>8588195185</v>
      </c>
      <c r="I2358">
        <v>7162683159</v>
      </c>
      <c r="J2358">
        <v>6092557666</v>
      </c>
      <c r="K2358">
        <v>5362246494</v>
      </c>
      <c r="L2358">
        <v>4606571509</v>
      </c>
      <c r="M2358">
        <v>4027047309</v>
      </c>
      <c r="N2358">
        <v>3601024098</v>
      </c>
      <c r="O2358">
        <v>3177949957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4106180820</v>
      </c>
      <c r="G2359">
        <v>3966905333</v>
      </c>
      <c r="H2359">
        <v>3728142184</v>
      </c>
      <c r="I2359">
        <v>3418441529</v>
      </c>
      <c r="J2359">
        <v>2392709393</v>
      </c>
      <c r="K2359">
        <v>2295948466</v>
      </c>
      <c r="L2359">
        <v>2449279738</v>
      </c>
      <c r="M2359">
        <v>2634521169</v>
      </c>
      <c r="N2359">
        <v>1588681131</v>
      </c>
      <c r="O2359">
        <v>1753208652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13209535089</v>
      </c>
      <c r="G2360">
        <v>12021394884</v>
      </c>
      <c r="H2360">
        <v>11100656831</v>
      </c>
      <c r="I2360">
        <v>10305623088</v>
      </c>
      <c r="J2360">
        <v>9531787780</v>
      </c>
      <c r="K2360">
        <v>8844787613</v>
      </c>
      <c r="L2360">
        <v>8110789619</v>
      </c>
      <c r="M2360">
        <v>7369532863</v>
      </c>
      <c r="N2360">
        <v>6650565471</v>
      </c>
      <c r="O2360">
        <v>4163788081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3202339570</v>
      </c>
      <c r="G2361">
        <v>3374226681</v>
      </c>
      <c r="H2361">
        <v>3699614334</v>
      </c>
      <c r="I2361">
        <v>3689358454</v>
      </c>
      <c r="J2361">
        <v>2734277059</v>
      </c>
      <c r="K2361">
        <v>2626083893</v>
      </c>
      <c r="L2361">
        <v>2531557416</v>
      </c>
      <c r="M2361">
        <v>1595402794</v>
      </c>
      <c r="N2361">
        <v>1538519006</v>
      </c>
      <c r="O2361">
        <v>1516164665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11065994642</v>
      </c>
      <c r="G2362">
        <v>12074031909</v>
      </c>
      <c r="H2362">
        <v>11263531359</v>
      </c>
      <c r="I2362">
        <v>10813138915</v>
      </c>
      <c r="J2362">
        <v>10747346344</v>
      </c>
      <c r="K2362">
        <v>11419218507</v>
      </c>
      <c r="L2362">
        <v>10291565831</v>
      </c>
      <c r="M2362">
        <v>8530041795</v>
      </c>
      <c r="N2362">
        <v>3414794222</v>
      </c>
      <c r="O2362">
        <v>2940848337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4786429773</v>
      </c>
      <c r="G2363">
        <v>4832275532</v>
      </c>
      <c r="H2363">
        <v>4835027999</v>
      </c>
      <c r="I2363">
        <v>4486724505</v>
      </c>
      <c r="J2363">
        <v>4445037665</v>
      </c>
      <c r="K2363">
        <v>4245303089</v>
      </c>
      <c r="L2363">
        <v>3908048244</v>
      </c>
      <c r="M2363">
        <v>3782485862</v>
      </c>
      <c r="N2363">
        <v>3871966898</v>
      </c>
      <c r="O2363">
        <v>3174348348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3324560608.46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2463601918</v>
      </c>
      <c r="G2365">
        <v>2175342895</v>
      </c>
      <c r="H2365">
        <v>2156574086</v>
      </c>
      <c r="I2365">
        <v>2691264346</v>
      </c>
      <c r="J2365">
        <v>2329635231</v>
      </c>
      <c r="K2365">
        <v>2458795171</v>
      </c>
      <c r="L2365">
        <v>898718612</v>
      </c>
      <c r="M2365">
        <v>620824758</v>
      </c>
      <c r="N2365">
        <v>392759159</v>
      </c>
      <c r="O2365">
        <v>608930859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1988979750</v>
      </c>
      <c r="G2366">
        <v>2021172039</v>
      </c>
      <c r="H2366">
        <v>2106423917</v>
      </c>
      <c r="I2366">
        <v>2061385663</v>
      </c>
      <c r="J2366">
        <v>1991186991</v>
      </c>
      <c r="K2366">
        <v>1035917028</v>
      </c>
      <c r="L2366">
        <v>993601949</v>
      </c>
      <c r="M2366">
        <v>945785455</v>
      </c>
      <c r="N2366">
        <v>54860122</v>
      </c>
      <c r="O2366">
        <v>54418475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426633595</v>
      </c>
      <c r="G2367">
        <v>1743073451</v>
      </c>
      <c r="H2367">
        <v>2899539746</v>
      </c>
      <c r="I2367">
        <v>3082226854</v>
      </c>
      <c r="J2367">
        <v>2718020862</v>
      </c>
      <c r="K2367">
        <v>2641145595</v>
      </c>
      <c r="L2367">
        <v>760927938</v>
      </c>
      <c r="M2367">
        <v>875355713</v>
      </c>
      <c r="N2367">
        <v>931789959</v>
      </c>
      <c r="O2367">
        <v>649870240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1436917908</v>
      </c>
      <c r="G2368">
        <v>1655864557</v>
      </c>
      <c r="H2368">
        <v>1725869297</v>
      </c>
      <c r="I2368">
        <v>1845975872</v>
      </c>
      <c r="J2368">
        <v>1834549331</v>
      </c>
      <c r="K2368">
        <v>1670346152</v>
      </c>
      <c r="L2368">
        <v>1389060716</v>
      </c>
      <c r="M2368">
        <v>380287075</v>
      </c>
      <c r="N2368">
        <v>375757545</v>
      </c>
      <c r="O2368">
        <v>350392185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3150859267</v>
      </c>
      <c r="G2369">
        <v>2810032526</v>
      </c>
      <c r="H2369">
        <v>2922095000</v>
      </c>
      <c r="I2369">
        <v>2957036000</v>
      </c>
      <c r="J2369">
        <v>3136067000</v>
      </c>
      <c r="K2369">
        <v>2978872000</v>
      </c>
      <c r="L2369">
        <v>3312381000</v>
      </c>
      <c r="M2369">
        <v>3995123000</v>
      </c>
      <c r="N2369">
        <v>2953693000</v>
      </c>
      <c r="O2369">
        <v>2666670000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1121227648</v>
      </c>
      <c r="G2370">
        <v>1520033138</v>
      </c>
      <c r="H2370">
        <v>1436966636</v>
      </c>
      <c r="I2370">
        <v>1570220981</v>
      </c>
      <c r="J2370">
        <v>1559464039</v>
      </c>
      <c r="K2370">
        <v>1398684929</v>
      </c>
      <c r="L2370">
        <v>1282090813</v>
      </c>
      <c r="M2370">
        <v>1165423026</v>
      </c>
      <c r="N2370">
        <v>1038951148</v>
      </c>
      <c r="O2370">
        <v>1001086411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854923604</v>
      </c>
      <c r="G2371">
        <v>942087931</v>
      </c>
      <c r="H2371">
        <v>868240834</v>
      </c>
      <c r="I2371">
        <v>763721144</v>
      </c>
      <c r="J2371">
        <v>783644883</v>
      </c>
      <c r="K2371">
        <v>788361789</v>
      </c>
      <c r="L2371">
        <v>764476091</v>
      </c>
      <c r="M2371">
        <v>444368307</v>
      </c>
      <c r="N2371">
        <v>441618777</v>
      </c>
      <c r="O2371">
        <v>459531765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362129108</v>
      </c>
      <c r="G2372">
        <v>382622538</v>
      </c>
      <c r="H2372">
        <v>382291832</v>
      </c>
      <c r="I2372">
        <v>469727759</v>
      </c>
      <c r="J2372">
        <v>529117358</v>
      </c>
      <c r="K2372">
        <v>164577280</v>
      </c>
      <c r="L2372">
        <v>520847321</v>
      </c>
      <c r="M2372">
        <v>579346063</v>
      </c>
      <c r="N2372">
        <v>590906629</v>
      </c>
      <c r="O2372">
        <v>631448793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5296477185</v>
      </c>
      <c r="G2373">
        <v>4674149193</v>
      </c>
      <c r="H2373">
        <v>4257601871</v>
      </c>
      <c r="I2373">
        <v>4502364128</v>
      </c>
      <c r="J2373">
        <v>4802448394</v>
      </c>
      <c r="K2373">
        <v>4516389854</v>
      </c>
      <c r="L2373">
        <v>4802527298</v>
      </c>
      <c r="M2373">
        <v>4586437915</v>
      </c>
      <c r="N2373">
        <v>4399524318</v>
      </c>
      <c r="O2373">
        <v>2547597444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69708362</v>
      </c>
      <c r="G2374">
        <v>69765651</v>
      </c>
      <c r="H2374">
        <v>77389787</v>
      </c>
      <c r="I2374">
        <v>77730530</v>
      </c>
      <c r="J2374">
        <v>74517502</v>
      </c>
      <c r="K2374">
        <v>75273970</v>
      </c>
      <c r="L2374">
        <v>77969132</v>
      </c>
      <c r="M2374">
        <v>80175260</v>
      </c>
      <c r="N2374">
        <v>81820369</v>
      </c>
      <c r="O2374">
        <v>81466062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2055964848</v>
      </c>
      <c r="G2375">
        <v>1740390770</v>
      </c>
      <c r="H2375">
        <v>1779886702</v>
      </c>
      <c r="I2375">
        <v>1779195618</v>
      </c>
      <c r="J2375">
        <v>1565082393</v>
      </c>
      <c r="K2375">
        <v>1506191414</v>
      </c>
      <c r="L2375">
        <v>1612905922</v>
      </c>
      <c r="M2375">
        <v>646250451</v>
      </c>
      <c r="N2375">
        <v>616565259</v>
      </c>
      <c r="O2375">
        <v>644218061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4793267048</v>
      </c>
      <c r="G2376">
        <v>4387466819</v>
      </c>
      <c r="H2376">
        <v>4336195199</v>
      </c>
      <c r="I2376">
        <v>4326740152</v>
      </c>
      <c r="J2376">
        <v>3943243575</v>
      </c>
      <c r="K2376">
        <v>4357245834</v>
      </c>
      <c r="L2376">
        <v>4249175657</v>
      </c>
      <c r="M2376">
        <v>4214539217</v>
      </c>
      <c r="N2376">
        <v>4036084553</v>
      </c>
      <c r="O2376">
        <v>3878416673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92295903432</v>
      </c>
      <c r="G2377">
        <v>87688523443</v>
      </c>
      <c r="H2377">
        <v>82150092982</v>
      </c>
      <c r="I2377">
        <v>75527869713</v>
      </c>
      <c r="J2377">
        <v>70364288198</v>
      </c>
      <c r="K2377">
        <v>319912155</v>
      </c>
      <c r="L2377">
        <v>574449014</v>
      </c>
      <c r="M2377">
        <v>659431921</v>
      </c>
      <c r="N2377">
        <v>711581452</v>
      </c>
      <c r="O2377">
        <v>710440108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2417249965</v>
      </c>
      <c r="G2378">
        <v>2501384186</v>
      </c>
      <c r="H2378">
        <v>2472714759</v>
      </c>
      <c r="I2378">
        <v>2446410835</v>
      </c>
      <c r="J2378">
        <v>2437781277</v>
      </c>
      <c r="K2378">
        <v>2483848911</v>
      </c>
      <c r="L2378">
        <v>2407396819</v>
      </c>
      <c r="M2378">
        <v>2360341981</v>
      </c>
      <c r="N2378">
        <v>2270132906</v>
      </c>
      <c r="O2378">
        <v>2142815055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4813198393</v>
      </c>
      <c r="G2379">
        <v>7232085287</v>
      </c>
      <c r="H2379">
        <v>7294216253</v>
      </c>
      <c r="I2379">
        <v>6642453957</v>
      </c>
      <c r="J2379">
        <v>6238052806</v>
      </c>
      <c r="K2379">
        <v>5876814804</v>
      </c>
      <c r="L2379">
        <v>5743687986</v>
      </c>
      <c r="M2379">
        <v>3324856064</v>
      </c>
      <c r="N2379">
        <v>3274793008</v>
      </c>
      <c r="O2379">
        <v>2488442821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198448433</v>
      </c>
      <c r="G2380">
        <v>207662159</v>
      </c>
      <c r="H2380">
        <v>206000783</v>
      </c>
      <c r="I2380">
        <v>188642846</v>
      </c>
      <c r="J2380">
        <v>189709915</v>
      </c>
      <c r="K2380">
        <v>134609537</v>
      </c>
      <c r="L2380">
        <v>177636842</v>
      </c>
      <c r="M2380">
        <v>220574336</v>
      </c>
      <c r="N2380">
        <v>219279894</v>
      </c>
      <c r="O2380">
        <v>-186917967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24136298661</v>
      </c>
      <c r="G2381">
        <v>22664598558</v>
      </c>
      <c r="H2381">
        <v>21543167512</v>
      </c>
      <c r="I2381">
        <v>20642128934</v>
      </c>
      <c r="J2381">
        <v>20007702323</v>
      </c>
      <c r="K2381">
        <v>17638390664</v>
      </c>
      <c r="L2381">
        <v>16738326113</v>
      </c>
      <c r="M2381">
        <v>11942710432</v>
      </c>
      <c r="N2381">
        <v>10250630032</v>
      </c>
      <c r="O2381">
        <v>9497664770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55481182864</v>
      </c>
      <c r="G2382">
        <v>47574285870</v>
      </c>
      <c r="H2382">
        <v>43567997651</v>
      </c>
      <c r="I2382">
        <v>46890834517</v>
      </c>
      <c r="J2382">
        <v>46337877033</v>
      </c>
      <c r="K2382">
        <v>39047121147</v>
      </c>
      <c r="L2382">
        <v>31095460671</v>
      </c>
      <c r="M2382">
        <v>23414786456</v>
      </c>
      <c r="N2382">
        <v>17563354696</v>
      </c>
      <c r="O2382">
        <v>14851947559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2901900767</v>
      </c>
      <c r="G2383">
        <v>2728972471</v>
      </c>
      <c r="H2383">
        <v>2656999958</v>
      </c>
      <c r="I2383">
        <v>2573813907</v>
      </c>
      <c r="J2383">
        <v>2980844333</v>
      </c>
      <c r="K2383">
        <v>2840580113</v>
      </c>
      <c r="L2383">
        <v>910535491</v>
      </c>
      <c r="M2383">
        <v>541074673</v>
      </c>
      <c r="N2383">
        <v>413812609</v>
      </c>
      <c r="O2383">
        <v>394000834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22383934754</v>
      </c>
      <c r="G2384">
        <v>20797472558</v>
      </c>
      <c r="H2384">
        <v>20328797695</v>
      </c>
      <c r="I2384">
        <v>18841453594</v>
      </c>
      <c r="J2384">
        <v>13963681570</v>
      </c>
      <c r="K2384">
        <v>13491986361</v>
      </c>
      <c r="L2384">
        <v>1394373872</v>
      </c>
      <c r="M2384">
        <v>1541899491</v>
      </c>
      <c r="N2384">
        <v>1474443141</v>
      </c>
      <c r="O2384">
        <v>1367539655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1524038348</v>
      </c>
      <c r="G2385">
        <v>1097780445</v>
      </c>
      <c r="H2385">
        <v>928620337</v>
      </c>
      <c r="I2385">
        <v>767995156</v>
      </c>
      <c r="J2385">
        <v>753523587</v>
      </c>
      <c r="K2385">
        <v>731139659</v>
      </c>
      <c r="L2385">
        <v>636971060</v>
      </c>
      <c r="M2385">
        <v>193371061</v>
      </c>
      <c r="N2385">
        <v>192908671</v>
      </c>
      <c r="O2385">
        <v>165921421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10307696669</v>
      </c>
      <c r="G2386">
        <v>9496887147</v>
      </c>
      <c r="H2386">
        <v>9451401876</v>
      </c>
      <c r="I2386">
        <v>6359205935</v>
      </c>
      <c r="J2386">
        <v>4101330313</v>
      </c>
      <c r="K2386">
        <v>7362529226</v>
      </c>
      <c r="L2386">
        <v>9542640649</v>
      </c>
      <c r="M2386">
        <v>14617212177</v>
      </c>
      <c r="N2386">
        <v>15095191312</v>
      </c>
      <c r="O2386">
        <v>15473642339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21161280969</v>
      </c>
      <c r="G2387">
        <v>18952594456</v>
      </c>
      <c r="H2387">
        <v>18154755544</v>
      </c>
      <c r="I2387">
        <v>17768427132</v>
      </c>
      <c r="J2387">
        <v>17076850338</v>
      </c>
      <c r="K2387">
        <v>13966456835</v>
      </c>
      <c r="L2387">
        <v>14764465396</v>
      </c>
      <c r="M2387">
        <v>15764031223</v>
      </c>
      <c r="N2387">
        <v>11014845024</v>
      </c>
      <c r="O2387">
        <v>10487706486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6196546432</v>
      </c>
      <c r="G2388">
        <v>6530914182</v>
      </c>
      <c r="H2388">
        <v>6441509189</v>
      </c>
      <c r="I2388">
        <v>6213141476</v>
      </c>
      <c r="J2388">
        <v>5963842270</v>
      </c>
      <c r="K2388">
        <v>5489837354</v>
      </c>
      <c r="L2388">
        <v>3667966912</v>
      </c>
      <c r="M2388">
        <v>3180479954</v>
      </c>
      <c r="N2388">
        <v>2453915586</v>
      </c>
      <c r="O2388">
        <v>2603990451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1418901961</v>
      </c>
      <c r="G2389">
        <v>1373302679</v>
      </c>
      <c r="H2389">
        <v>1324627643</v>
      </c>
      <c r="I2389">
        <v>1285608203</v>
      </c>
      <c r="J2389">
        <v>1247783541</v>
      </c>
      <c r="K2389">
        <v>1231072073</v>
      </c>
      <c r="L2389">
        <v>1259501990</v>
      </c>
      <c r="M2389">
        <v>1249249107</v>
      </c>
      <c r="N2389">
        <v>1234867232</v>
      </c>
      <c r="O2389">
        <v>565782174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166897693</v>
      </c>
      <c r="G2390">
        <v>165452610</v>
      </c>
      <c r="H2390">
        <v>154958139</v>
      </c>
      <c r="I2390">
        <v>149154089</v>
      </c>
      <c r="J2390">
        <v>163293566</v>
      </c>
      <c r="K2390">
        <v>118836079</v>
      </c>
      <c r="L2390">
        <v>178371938</v>
      </c>
      <c r="M2390">
        <v>205168021</v>
      </c>
      <c r="N2390">
        <v>222424501</v>
      </c>
      <c r="O2390">
        <v>206265031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2821660175</v>
      </c>
      <c r="G2391">
        <v>2665962637</v>
      </c>
      <c r="H2391">
        <v>2684761208</v>
      </c>
      <c r="I2391">
        <v>2706971424</v>
      </c>
      <c r="J2391">
        <v>3000862935</v>
      </c>
      <c r="K2391">
        <v>2827556241</v>
      </c>
      <c r="L2391">
        <v>2789995296</v>
      </c>
      <c r="M2391">
        <v>2790837742</v>
      </c>
      <c r="N2391">
        <v>2736993273</v>
      </c>
      <c r="O2391">
        <v>2635500211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6818580602</v>
      </c>
      <c r="G2392">
        <v>6044391292</v>
      </c>
      <c r="H2392">
        <v>5542872127</v>
      </c>
      <c r="I2392">
        <v>5304165162</v>
      </c>
      <c r="J2392">
        <v>4580437272</v>
      </c>
      <c r="K2392">
        <v>4500329204</v>
      </c>
      <c r="L2392">
        <v>3750395620</v>
      </c>
      <c r="M2392">
        <v>2611230217</v>
      </c>
      <c r="N2392">
        <v>2219144887</v>
      </c>
      <c r="O2392">
        <v>2174339894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948952352</v>
      </c>
      <c r="G2393">
        <v>907588340</v>
      </c>
      <c r="H2393">
        <v>919157915</v>
      </c>
      <c r="I2393">
        <v>849947826</v>
      </c>
      <c r="J2393">
        <v>876611948</v>
      </c>
      <c r="K2393">
        <v>826591340</v>
      </c>
      <c r="L2393">
        <v>844164171</v>
      </c>
      <c r="M2393">
        <v>813685056</v>
      </c>
      <c r="N2393">
        <v>787078006</v>
      </c>
      <c r="O2393">
        <v>740111430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114449911</v>
      </c>
      <c r="G2394">
        <v>138482751</v>
      </c>
      <c r="H2394">
        <v>139593032</v>
      </c>
      <c r="I2394">
        <v>246363049</v>
      </c>
      <c r="J2394">
        <v>245967033</v>
      </c>
      <c r="K2394">
        <v>218981285</v>
      </c>
      <c r="L2394">
        <v>224952004</v>
      </c>
      <c r="M2394">
        <v>224168809</v>
      </c>
      <c r="N2394">
        <v>211978003</v>
      </c>
      <c r="O2394">
        <v>197806053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3815244382</v>
      </c>
      <c r="G2395">
        <v>3790582804</v>
      </c>
      <c r="H2395">
        <v>4730101992</v>
      </c>
      <c r="I2395">
        <v>4286389112</v>
      </c>
      <c r="J2395">
        <v>2095781853</v>
      </c>
      <c r="K2395">
        <v>1908123495</v>
      </c>
      <c r="L2395">
        <v>1340751172</v>
      </c>
      <c r="M2395">
        <v>1194858440</v>
      </c>
      <c r="N2395">
        <v>1104772678</v>
      </c>
      <c r="O2395">
        <v>975555917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5006119061</v>
      </c>
      <c r="G2396">
        <v>4051920420</v>
      </c>
      <c r="H2396">
        <v>3706495130</v>
      </c>
      <c r="I2396">
        <v>3277630030</v>
      </c>
      <c r="J2396">
        <v>2886496642</v>
      </c>
      <c r="K2396">
        <v>2659488863</v>
      </c>
      <c r="L2396">
        <v>2268158320</v>
      </c>
      <c r="M2396">
        <v>1919145126</v>
      </c>
      <c r="N2396">
        <v>1802380661</v>
      </c>
      <c r="O2396">
        <v>1507828666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92287682620</v>
      </c>
      <c r="G2397">
        <v>114752046055</v>
      </c>
      <c r="H2397">
        <v>100792352579</v>
      </c>
      <c r="I2397">
        <v>86685395495</v>
      </c>
      <c r="J2397">
        <v>58623900225</v>
      </c>
      <c r="K2397">
        <v>49745060847</v>
      </c>
      <c r="L2397">
        <v>44933786728</v>
      </c>
      <c r="M2397">
        <v>39838643548</v>
      </c>
      <c r="N2397">
        <v>31300105061</v>
      </c>
      <c r="O2397">
        <v>24702508013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5085209497</v>
      </c>
      <c r="G2398">
        <v>4856161385</v>
      </c>
      <c r="H2398">
        <v>4505514455</v>
      </c>
      <c r="I2398">
        <v>3789669216</v>
      </c>
      <c r="J2398">
        <v>3562116207</v>
      </c>
      <c r="K2398">
        <v>3305345410</v>
      </c>
      <c r="L2398">
        <v>2424478043</v>
      </c>
      <c r="M2398">
        <v>2053873043</v>
      </c>
      <c r="N2398">
        <v>1920864481</v>
      </c>
      <c r="O2398">
        <v>2060165703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3121497572</v>
      </c>
      <c r="G2399">
        <v>2785589238</v>
      </c>
      <c r="H2399">
        <v>2572711273</v>
      </c>
      <c r="I2399">
        <v>2369201916</v>
      </c>
      <c r="J2399">
        <v>2707020182</v>
      </c>
      <c r="K2399">
        <v>3031225586</v>
      </c>
      <c r="L2399">
        <v>3100357815</v>
      </c>
      <c r="M2399">
        <v>3104221428</v>
      </c>
      <c r="N2399">
        <v>2994583992</v>
      </c>
      <c r="O2399">
        <v>2801395204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35959079431</v>
      </c>
      <c r="G2400">
        <v>29492904097</v>
      </c>
      <c r="H2400">
        <v>24591203757</v>
      </c>
      <c r="I2400">
        <v>19729980960</v>
      </c>
      <c r="J2400">
        <v>16715832811</v>
      </c>
      <c r="K2400">
        <v>16603016845</v>
      </c>
      <c r="L2400">
        <v>11070750025</v>
      </c>
      <c r="M2400">
        <v>8033675892</v>
      </c>
      <c r="N2400">
        <v>7745096463</v>
      </c>
      <c r="O2400">
        <v>6528563353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4799033704</v>
      </c>
      <c r="G2401">
        <v>4344740362</v>
      </c>
      <c r="H2401">
        <v>3290553896</v>
      </c>
      <c r="I2401">
        <v>3202368667</v>
      </c>
      <c r="J2401">
        <v>3103093998</v>
      </c>
      <c r="K2401">
        <v>2983057368</v>
      </c>
      <c r="L2401">
        <v>3293156975</v>
      </c>
      <c r="M2401">
        <v>3336987677</v>
      </c>
      <c r="N2401">
        <v>277780257</v>
      </c>
      <c r="O2401">
        <v>299102177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-849876769.27999997</v>
      </c>
      <c r="L2402">
        <v>-667805420.24000001</v>
      </c>
      <c r="M2402">
        <v>-655987941.17999995</v>
      </c>
      <c r="N2402">
        <v>-643868817.77999997</v>
      </c>
      <c r="O2402">
        <v>-639532844.48000002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668700885</v>
      </c>
      <c r="G2403">
        <v>713533191</v>
      </c>
      <c r="H2403">
        <v>681787461</v>
      </c>
      <c r="I2403">
        <v>690782045</v>
      </c>
      <c r="J2403">
        <v>525741054</v>
      </c>
      <c r="K2403">
        <v>973838900</v>
      </c>
      <c r="L2403">
        <v>1104089067</v>
      </c>
      <c r="M2403">
        <v>1184854559</v>
      </c>
      <c r="N2403">
        <v>1944515963</v>
      </c>
      <c r="O2403">
        <v>2315072304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183980085.49000001</v>
      </c>
      <c r="O2404">
        <v>-1231547191.51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14215895229</v>
      </c>
      <c r="G2405">
        <v>10141244206</v>
      </c>
      <c r="H2405">
        <v>6413489314</v>
      </c>
      <c r="I2405">
        <v>5126983335</v>
      </c>
      <c r="J2405">
        <v>4250757088</v>
      </c>
      <c r="K2405">
        <v>3794574641</v>
      </c>
      <c r="L2405">
        <v>1691002880</v>
      </c>
      <c r="M2405">
        <v>1312909554</v>
      </c>
      <c r="N2405">
        <v>1108747082</v>
      </c>
      <c r="O2405">
        <v>791319727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650496260</v>
      </c>
      <c r="H2406">
        <v>5729507393</v>
      </c>
      <c r="I2406">
        <v>5644102059</v>
      </c>
      <c r="J2406">
        <v>5173532548</v>
      </c>
      <c r="K2406">
        <v>4834997945</v>
      </c>
      <c r="L2406">
        <v>572429185</v>
      </c>
      <c r="M2406">
        <v>526771419</v>
      </c>
      <c r="N2406">
        <v>595762677</v>
      </c>
      <c r="O2406">
        <v>617884562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688450272</v>
      </c>
      <c r="G2407">
        <v>508835715</v>
      </c>
      <c r="H2407">
        <v>773155919</v>
      </c>
      <c r="I2407">
        <v>2108777165</v>
      </c>
      <c r="J2407">
        <v>2158676945</v>
      </c>
      <c r="K2407">
        <v>2012459251</v>
      </c>
      <c r="L2407">
        <v>1562505387</v>
      </c>
      <c r="M2407">
        <v>315581559</v>
      </c>
      <c r="N2407">
        <v>336729073</v>
      </c>
      <c r="O2407">
        <v>333429834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5673780619</v>
      </c>
      <c r="G2408">
        <v>6492088870</v>
      </c>
      <c r="H2408">
        <v>6525029395</v>
      </c>
      <c r="I2408">
        <v>6014398949</v>
      </c>
      <c r="J2408">
        <v>5776987866</v>
      </c>
      <c r="K2408">
        <v>5580194741</v>
      </c>
      <c r="L2408">
        <v>5252257518</v>
      </c>
      <c r="M2408">
        <v>2420790428</v>
      </c>
      <c r="N2408">
        <v>2258753396</v>
      </c>
      <c r="O2408">
        <v>196699294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9462633613</v>
      </c>
      <c r="G2409">
        <v>8999290067</v>
      </c>
      <c r="H2409">
        <v>8668436033</v>
      </c>
      <c r="I2409">
        <v>8049772064</v>
      </c>
      <c r="J2409">
        <v>7364206657</v>
      </c>
      <c r="K2409">
        <v>6473293108</v>
      </c>
      <c r="L2409">
        <v>5983507168</v>
      </c>
      <c r="M2409">
        <v>5368773996</v>
      </c>
      <c r="N2409">
        <v>4950737241</v>
      </c>
      <c r="O2409">
        <v>3795326670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6607018097</v>
      </c>
      <c r="G2410">
        <v>6931115100</v>
      </c>
      <c r="H2410">
        <v>7098177671</v>
      </c>
      <c r="I2410">
        <v>7281418705</v>
      </c>
      <c r="J2410">
        <v>6788564370</v>
      </c>
      <c r="K2410">
        <v>6127995086</v>
      </c>
      <c r="L2410">
        <v>5611803436</v>
      </c>
      <c r="M2410">
        <v>5404649243</v>
      </c>
      <c r="N2410">
        <v>5376106065</v>
      </c>
      <c r="O2410">
        <v>5325337483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898758673</v>
      </c>
      <c r="G2411">
        <v>947144457</v>
      </c>
      <c r="H2411">
        <v>964794834</v>
      </c>
      <c r="I2411">
        <v>1028990155</v>
      </c>
      <c r="J2411">
        <v>583236700</v>
      </c>
      <c r="K2411">
        <v>605154578</v>
      </c>
      <c r="L2411">
        <v>616361790</v>
      </c>
      <c r="M2411">
        <v>635780340</v>
      </c>
      <c r="N2411">
        <v>670978199</v>
      </c>
      <c r="O2411">
        <v>671394811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1257378471</v>
      </c>
      <c r="G2412">
        <v>1485869459</v>
      </c>
      <c r="H2412">
        <v>2282369418</v>
      </c>
      <c r="I2412">
        <v>4292422315</v>
      </c>
      <c r="J2412">
        <v>4079195787</v>
      </c>
      <c r="K2412">
        <v>3911773755</v>
      </c>
      <c r="L2412">
        <v>4142124231</v>
      </c>
      <c r="M2412">
        <v>2247182387</v>
      </c>
      <c r="N2412">
        <v>1990418588</v>
      </c>
      <c r="O2412">
        <v>142643917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30059837</v>
      </c>
      <c r="G2413">
        <v>99889</v>
      </c>
      <c r="H2413">
        <v>149639887</v>
      </c>
      <c r="I2413">
        <v>318715054</v>
      </c>
      <c r="J2413">
        <v>682008512</v>
      </c>
      <c r="K2413">
        <v>695100302</v>
      </c>
      <c r="L2413">
        <v>521921579</v>
      </c>
      <c r="M2413">
        <v>471257872</v>
      </c>
      <c r="N2413">
        <v>215885888</v>
      </c>
      <c r="O2413">
        <v>207848540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28004103259</v>
      </c>
      <c r="G2414">
        <v>23907430904</v>
      </c>
      <c r="H2414">
        <v>19807308926</v>
      </c>
      <c r="I2414">
        <v>16469713777</v>
      </c>
      <c r="J2414">
        <v>13719046146</v>
      </c>
      <c r="K2414">
        <v>12235139174</v>
      </c>
      <c r="L2414">
        <v>6617337269</v>
      </c>
      <c r="M2414">
        <v>3183630782</v>
      </c>
      <c r="N2414">
        <v>2650379615</v>
      </c>
      <c r="O2414">
        <v>1903587775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7693322797</v>
      </c>
      <c r="G2415">
        <v>6237931511</v>
      </c>
      <c r="H2415">
        <v>4599292812</v>
      </c>
      <c r="I2415">
        <v>3079011876</v>
      </c>
      <c r="J2415">
        <v>1890699471</v>
      </c>
      <c r="K2415">
        <v>1383766508</v>
      </c>
      <c r="L2415">
        <v>1728947318</v>
      </c>
      <c r="M2415">
        <v>1668161319</v>
      </c>
      <c r="N2415">
        <v>1271571628</v>
      </c>
      <c r="O2415">
        <v>26161353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-210308340</v>
      </c>
      <c r="G2416">
        <v>-247341462</v>
      </c>
      <c r="H2416">
        <v>534199529</v>
      </c>
      <c r="I2416">
        <v>2248181251</v>
      </c>
      <c r="J2416">
        <v>2341389275</v>
      </c>
      <c r="K2416">
        <v>2268064319</v>
      </c>
      <c r="L2416">
        <v>2043005016</v>
      </c>
      <c r="M2416">
        <v>14331334</v>
      </c>
      <c r="N2416">
        <v>8401664</v>
      </c>
      <c r="O2416">
        <v>2850351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-1146330340.9200001</v>
      </c>
      <c r="M2417">
        <v>-1099403477.04</v>
      </c>
      <c r="N2417">
        <v>-1038070014.62</v>
      </c>
      <c r="O2417">
        <v>-857012272.38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3923302007</v>
      </c>
      <c r="G2418">
        <v>6610601346</v>
      </c>
      <c r="H2418">
        <v>6477416353</v>
      </c>
      <c r="I2418">
        <v>5730521426</v>
      </c>
      <c r="J2418">
        <v>4881072578</v>
      </c>
      <c r="K2418">
        <v>4419360437</v>
      </c>
      <c r="L2418">
        <v>124869992</v>
      </c>
      <c r="M2418">
        <v>188209498</v>
      </c>
      <c r="N2418">
        <v>191862354</v>
      </c>
      <c r="O2418">
        <v>265461004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344510432</v>
      </c>
      <c r="G2419">
        <v>285132208</v>
      </c>
      <c r="H2419">
        <v>278497485</v>
      </c>
      <c r="I2419">
        <v>275850592</v>
      </c>
      <c r="J2419">
        <v>273952833</v>
      </c>
      <c r="K2419">
        <v>267224938</v>
      </c>
      <c r="L2419">
        <v>-31683961</v>
      </c>
      <c r="M2419">
        <v>262715375</v>
      </c>
      <c r="N2419">
        <v>651401574</v>
      </c>
      <c r="O2419">
        <v>-1257448806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1080511490</v>
      </c>
      <c r="G2420">
        <v>1133387504</v>
      </c>
      <c r="H2420">
        <v>1155253058</v>
      </c>
      <c r="I2420">
        <v>1226587578</v>
      </c>
      <c r="J2420">
        <v>1239177034</v>
      </c>
      <c r="K2420">
        <v>1171225231</v>
      </c>
      <c r="L2420">
        <v>1040250298</v>
      </c>
      <c r="M2420">
        <v>1074085573</v>
      </c>
      <c r="N2420">
        <v>1058763387</v>
      </c>
      <c r="O2420">
        <v>522970790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596829572</v>
      </c>
      <c r="G2421">
        <v>656031582</v>
      </c>
      <c r="H2421">
        <v>794288105</v>
      </c>
      <c r="I2421">
        <v>1192405578</v>
      </c>
      <c r="J2421">
        <v>1344136926</v>
      </c>
      <c r="K2421">
        <v>1127024483</v>
      </c>
      <c r="L2421">
        <v>1554786687</v>
      </c>
      <c r="M2421">
        <v>1514991596</v>
      </c>
      <c r="N2421">
        <v>1482288663</v>
      </c>
      <c r="O2421">
        <v>1396471241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4373387066</v>
      </c>
      <c r="G2422">
        <v>3462997550</v>
      </c>
      <c r="H2422">
        <v>3432844223</v>
      </c>
      <c r="I2422">
        <v>3385440529</v>
      </c>
      <c r="J2422">
        <v>3294554981</v>
      </c>
      <c r="K2422">
        <v>3104746791</v>
      </c>
      <c r="L2422">
        <v>3600111586</v>
      </c>
      <c r="M2422">
        <v>4281538196</v>
      </c>
      <c r="N2422">
        <v>4555530348</v>
      </c>
      <c r="O2422">
        <v>4153385904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3296551701</v>
      </c>
      <c r="G2423">
        <v>3167145643</v>
      </c>
      <c r="H2423">
        <v>3082223545</v>
      </c>
      <c r="I2423">
        <v>2780298825</v>
      </c>
      <c r="J2423">
        <v>2458161077</v>
      </c>
      <c r="K2423">
        <v>2200687779</v>
      </c>
      <c r="L2423">
        <v>2012632320</v>
      </c>
      <c r="M2423">
        <v>1289073388</v>
      </c>
      <c r="N2423">
        <v>151384408</v>
      </c>
      <c r="O2423">
        <v>146347679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3695945431</v>
      </c>
      <c r="G2424">
        <v>3399058279</v>
      </c>
      <c r="H2424">
        <v>3198926079</v>
      </c>
      <c r="I2424">
        <v>2947646765</v>
      </c>
      <c r="J2424">
        <v>1714032102</v>
      </c>
      <c r="K2424">
        <v>1540381982</v>
      </c>
      <c r="L2424">
        <v>1487956610</v>
      </c>
      <c r="M2424">
        <v>1439355025</v>
      </c>
      <c r="N2424">
        <v>1415127663</v>
      </c>
      <c r="O2424">
        <v>1385857047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12223063055</v>
      </c>
      <c r="G2425">
        <v>10131994523</v>
      </c>
      <c r="H2425">
        <v>10099837343</v>
      </c>
      <c r="I2425">
        <v>9437424745</v>
      </c>
      <c r="J2425">
        <v>8598162917</v>
      </c>
      <c r="K2425">
        <v>8678654621</v>
      </c>
      <c r="L2425">
        <v>6070568098</v>
      </c>
      <c r="M2425">
        <v>5016989173</v>
      </c>
      <c r="N2425">
        <v>2189352844</v>
      </c>
      <c r="O2425">
        <v>2367176404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14719511751</v>
      </c>
      <c r="G2426">
        <v>13785554547</v>
      </c>
      <c r="H2426">
        <v>12947326079</v>
      </c>
      <c r="I2426">
        <v>12331977118</v>
      </c>
      <c r="J2426">
        <v>11912179555</v>
      </c>
      <c r="K2426">
        <v>11002639540</v>
      </c>
      <c r="L2426">
        <v>9576529556</v>
      </c>
      <c r="M2426">
        <v>7156682369</v>
      </c>
      <c r="N2426">
        <v>6345561004</v>
      </c>
      <c r="O2426">
        <v>5940214955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17649954821</v>
      </c>
      <c r="G2427">
        <v>16314643792</v>
      </c>
      <c r="H2427">
        <v>15501308165</v>
      </c>
      <c r="I2427">
        <v>15163847770</v>
      </c>
      <c r="J2427">
        <v>15790722689</v>
      </c>
      <c r="K2427">
        <v>15514450451</v>
      </c>
      <c r="L2427">
        <v>10701813651</v>
      </c>
      <c r="M2427">
        <v>8183658658</v>
      </c>
      <c r="N2427">
        <v>7414296327</v>
      </c>
      <c r="O2427">
        <v>7183810837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-1540705371</v>
      </c>
      <c r="G2428">
        <v>-609542066</v>
      </c>
      <c r="H2428">
        <v>858358978</v>
      </c>
      <c r="I2428">
        <v>1529822781</v>
      </c>
      <c r="J2428">
        <v>1398399271</v>
      </c>
      <c r="K2428">
        <v>1310103488</v>
      </c>
      <c r="L2428">
        <v>1404205475</v>
      </c>
      <c r="M2428">
        <v>1360687761</v>
      </c>
      <c r="N2428">
        <v>1499169315</v>
      </c>
      <c r="O2428">
        <v>1619074348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2417126471</v>
      </c>
      <c r="G2429">
        <v>2212317866</v>
      </c>
      <c r="H2429">
        <v>2182179110</v>
      </c>
      <c r="I2429">
        <v>2356693136</v>
      </c>
      <c r="J2429">
        <v>2116622223</v>
      </c>
      <c r="K2429">
        <v>1658184053</v>
      </c>
      <c r="L2429">
        <v>1328553970</v>
      </c>
      <c r="M2429">
        <v>1140484743</v>
      </c>
      <c r="N2429">
        <v>898458737</v>
      </c>
      <c r="O2429">
        <v>-77009168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-931258293.35000002</v>
      </c>
      <c r="L2430">
        <v>-874665941.13999999</v>
      </c>
      <c r="M2430">
        <v>-825225086.22000003</v>
      </c>
      <c r="N2430">
        <v>-781532075.49000001</v>
      </c>
      <c r="O2430">
        <v>-739356950.25999999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11087303876</v>
      </c>
      <c r="G2431">
        <v>10505371290</v>
      </c>
      <c r="H2431">
        <v>9104154075</v>
      </c>
      <c r="I2431">
        <v>8968007611</v>
      </c>
      <c r="J2431">
        <v>8490021372</v>
      </c>
      <c r="K2431">
        <v>8141544490</v>
      </c>
      <c r="L2431">
        <v>4774792422</v>
      </c>
      <c r="M2431">
        <v>4816332221</v>
      </c>
      <c r="N2431">
        <v>4382508967</v>
      </c>
      <c r="O2431">
        <v>3481984050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91481537</v>
      </c>
      <c r="G2432">
        <v>95928209</v>
      </c>
      <c r="H2432">
        <v>78875836</v>
      </c>
      <c r="I2432">
        <v>85972184</v>
      </c>
      <c r="J2432">
        <v>76179711</v>
      </c>
      <c r="K2432">
        <v>82672795</v>
      </c>
      <c r="L2432">
        <v>126503878</v>
      </c>
      <c r="M2432">
        <v>146112999</v>
      </c>
      <c r="N2432">
        <v>147150644</v>
      </c>
      <c r="O2432">
        <v>146239153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95311362</v>
      </c>
      <c r="G2433">
        <v>939587031</v>
      </c>
      <c r="H2433">
        <v>1108430074</v>
      </c>
      <c r="I2433">
        <v>1023592804</v>
      </c>
      <c r="J2433">
        <v>1275869658</v>
      </c>
      <c r="K2433">
        <v>1311805844</v>
      </c>
      <c r="L2433">
        <v>1248322857</v>
      </c>
      <c r="M2433">
        <v>1203029417</v>
      </c>
      <c r="N2433">
        <v>1189767654</v>
      </c>
      <c r="O2433">
        <v>1235289110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-1599892971</v>
      </c>
      <c r="J2434">
        <v>736446998</v>
      </c>
      <c r="K2434">
        <v>1168836706.6500001</v>
      </c>
      <c r="L2434">
        <v>1494072789.3800001</v>
      </c>
      <c r="M2434">
        <v>1310737362.53</v>
      </c>
      <c r="N2434">
        <v>1103050295.3499999</v>
      </c>
      <c r="O2434">
        <v>-167931758.69999999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331468880</v>
      </c>
      <c r="G2435">
        <v>364590668</v>
      </c>
      <c r="H2435">
        <v>370388635</v>
      </c>
      <c r="I2435">
        <v>364285291</v>
      </c>
      <c r="J2435">
        <v>320326078</v>
      </c>
      <c r="K2435">
        <v>317153920</v>
      </c>
      <c r="L2435">
        <v>306863538</v>
      </c>
      <c r="M2435">
        <v>299067279</v>
      </c>
      <c r="N2435">
        <v>296439752</v>
      </c>
      <c r="O2435">
        <v>268145673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792674672</v>
      </c>
      <c r="G2436">
        <v>1334601527</v>
      </c>
      <c r="H2436">
        <v>2993169340</v>
      </c>
      <c r="I2436">
        <v>1275806677</v>
      </c>
      <c r="J2436">
        <v>1258302824</v>
      </c>
      <c r="K2436">
        <v>1437252192</v>
      </c>
      <c r="L2436">
        <v>1458660648</v>
      </c>
      <c r="M2436">
        <v>1384974397</v>
      </c>
      <c r="N2436">
        <v>540335467</v>
      </c>
      <c r="O2436">
        <v>480730722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4330742751</v>
      </c>
      <c r="G2437">
        <v>3742403479</v>
      </c>
      <c r="H2437">
        <v>4332507224</v>
      </c>
      <c r="I2437">
        <v>4507809553</v>
      </c>
      <c r="J2437">
        <v>4358835310</v>
      </c>
      <c r="K2437">
        <v>4142687792</v>
      </c>
      <c r="L2437">
        <v>3803915642</v>
      </c>
      <c r="M2437">
        <v>3023810830</v>
      </c>
      <c r="N2437">
        <v>2933329613</v>
      </c>
      <c r="O2437">
        <v>3091798929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2274105157</v>
      </c>
      <c r="G2438">
        <v>2600111626</v>
      </c>
      <c r="H2438">
        <v>2346609956</v>
      </c>
      <c r="I2438">
        <v>2412935596</v>
      </c>
      <c r="J2438">
        <v>2974422239</v>
      </c>
      <c r="K2438">
        <v>3197529169</v>
      </c>
      <c r="L2438">
        <v>2301249152</v>
      </c>
      <c r="M2438">
        <v>1399825069</v>
      </c>
      <c r="N2438">
        <v>1331640859</v>
      </c>
      <c r="O2438">
        <v>1137632997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586673686</v>
      </c>
      <c r="G2439">
        <v>175357341</v>
      </c>
      <c r="H2439">
        <v>2589387073</v>
      </c>
      <c r="I2439">
        <v>3172555818</v>
      </c>
      <c r="J2439">
        <v>3201180351</v>
      </c>
      <c r="K2439">
        <v>3178964688</v>
      </c>
      <c r="L2439">
        <v>1851616910</v>
      </c>
      <c r="M2439">
        <v>1724008229</v>
      </c>
      <c r="N2439">
        <v>1050591400</v>
      </c>
      <c r="O2439">
        <v>819567212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350869978</v>
      </c>
      <c r="G2440">
        <v>540307435</v>
      </c>
      <c r="H2440">
        <v>526754983</v>
      </c>
      <c r="I2440">
        <v>515344875</v>
      </c>
      <c r="J2440">
        <v>472792912</v>
      </c>
      <c r="K2440">
        <v>444614023</v>
      </c>
      <c r="L2440">
        <v>451062068</v>
      </c>
      <c r="M2440">
        <v>439121004</v>
      </c>
      <c r="N2440">
        <v>471322343</v>
      </c>
      <c r="O2440">
        <v>455075955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25888989796</v>
      </c>
      <c r="G2441">
        <v>25088998603</v>
      </c>
      <c r="H2441">
        <v>22263463082</v>
      </c>
      <c r="I2441">
        <v>14358728825</v>
      </c>
      <c r="J2441">
        <v>12433378868</v>
      </c>
      <c r="K2441">
        <v>10512491120</v>
      </c>
      <c r="L2441">
        <v>5127240259</v>
      </c>
      <c r="M2441">
        <v>5678310529</v>
      </c>
      <c r="N2441">
        <v>5317610356</v>
      </c>
      <c r="O2441">
        <v>5225233084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1812936960</v>
      </c>
      <c r="G2442">
        <v>1740414882</v>
      </c>
      <c r="H2442">
        <v>1488162314</v>
      </c>
      <c r="I2442">
        <v>1435740357</v>
      </c>
      <c r="J2442">
        <v>1348706139</v>
      </c>
      <c r="K2442">
        <v>1276691533</v>
      </c>
      <c r="L2442">
        <v>1229214740</v>
      </c>
      <c r="M2442">
        <v>1216069133</v>
      </c>
      <c r="N2442">
        <v>1150497778</v>
      </c>
      <c r="O2442">
        <v>581643622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289640244</v>
      </c>
      <c r="G2443">
        <v>-120354541</v>
      </c>
      <c r="H2443">
        <v>163997532</v>
      </c>
      <c r="I2443">
        <v>169853204</v>
      </c>
      <c r="J2443">
        <v>888584502</v>
      </c>
      <c r="K2443">
        <v>1229715558</v>
      </c>
      <c r="L2443">
        <v>1434328604</v>
      </c>
      <c r="M2443">
        <v>1434797639</v>
      </c>
      <c r="N2443">
        <v>1831690919</v>
      </c>
      <c r="O2443">
        <v>2025489111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30940823984</v>
      </c>
      <c r="G2444">
        <v>26677491929</v>
      </c>
      <c r="H2444">
        <v>24587792588</v>
      </c>
      <c r="I2444">
        <v>4273974968</v>
      </c>
      <c r="J2444">
        <v>3911917457</v>
      </c>
      <c r="K2444">
        <v>3644575526</v>
      </c>
      <c r="L2444">
        <v>3433327199</v>
      </c>
      <c r="M2444">
        <v>3275233787</v>
      </c>
      <c r="N2444">
        <v>3104967196</v>
      </c>
      <c r="O2444">
        <v>2926243749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50744696945</v>
      </c>
      <c r="G2445">
        <v>49188912043</v>
      </c>
      <c r="H2445">
        <v>47700938725</v>
      </c>
      <c r="I2445">
        <v>48168219818</v>
      </c>
      <c r="J2445">
        <v>46218005700</v>
      </c>
      <c r="K2445">
        <v>44291641928</v>
      </c>
      <c r="L2445">
        <v>43540285446</v>
      </c>
      <c r="M2445">
        <v>42867299161</v>
      </c>
      <c r="N2445">
        <v>42608897706</v>
      </c>
      <c r="O2445">
        <v>42811427776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2478825748</v>
      </c>
      <c r="G2446">
        <v>2328090653</v>
      </c>
      <c r="H2446">
        <v>2189980285</v>
      </c>
      <c r="I2446">
        <v>1795632272</v>
      </c>
      <c r="J2446">
        <v>1474591464</v>
      </c>
      <c r="K2446">
        <v>111191201</v>
      </c>
      <c r="L2446">
        <v>122346714</v>
      </c>
      <c r="M2446">
        <v>113395847</v>
      </c>
      <c r="N2446">
        <v>111398089</v>
      </c>
      <c r="O2446">
        <v>116878053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1930839204</v>
      </c>
      <c r="G2447">
        <v>4198795340</v>
      </c>
      <c r="H2447">
        <v>5248327884</v>
      </c>
      <c r="I2447">
        <v>4395383034</v>
      </c>
      <c r="J2447">
        <v>4097374535</v>
      </c>
      <c r="K2447">
        <v>1361172988</v>
      </c>
      <c r="L2447">
        <v>-292132090</v>
      </c>
      <c r="M2447">
        <v>293762551</v>
      </c>
      <c r="N2447">
        <v>363187689</v>
      </c>
      <c r="O2447">
        <v>365178190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3455502276</v>
      </c>
      <c r="G2448">
        <v>3529745453</v>
      </c>
      <c r="H2448">
        <v>3399690300</v>
      </c>
      <c r="I2448">
        <v>3563732404</v>
      </c>
      <c r="K2448">
        <v>3570694556.9400001</v>
      </c>
      <c r="L2448">
        <v>3217002458.6999998</v>
      </c>
      <c r="M2448">
        <v>2450289441.54</v>
      </c>
      <c r="N2448">
        <v>2233200366.5799999</v>
      </c>
      <c r="O2448">
        <v>2219374816.5599999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1691583595</v>
      </c>
      <c r="G2449">
        <v>1681104978</v>
      </c>
      <c r="H2449">
        <v>1572576716</v>
      </c>
      <c r="I2449">
        <v>1314005009</v>
      </c>
      <c r="J2449">
        <v>1335979175</v>
      </c>
      <c r="K2449">
        <v>1293120082</v>
      </c>
      <c r="L2449">
        <v>1287230009</v>
      </c>
      <c r="M2449">
        <v>1255605704</v>
      </c>
      <c r="N2449">
        <v>1123851207</v>
      </c>
      <c r="O2449">
        <v>1148048725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1607237216</v>
      </c>
      <c r="G2450">
        <v>1463958417</v>
      </c>
      <c r="H2450">
        <v>1442509538</v>
      </c>
      <c r="I2450">
        <v>1312572975</v>
      </c>
      <c r="J2450">
        <v>1248004036</v>
      </c>
      <c r="K2450">
        <v>1157768802</v>
      </c>
      <c r="L2450">
        <v>1110256407</v>
      </c>
      <c r="M2450">
        <v>1307422995</v>
      </c>
      <c r="N2450">
        <v>1231113835</v>
      </c>
      <c r="O2450">
        <v>1142158553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2738911144</v>
      </c>
      <c r="G2451">
        <v>2692576512</v>
      </c>
      <c r="H2451">
        <v>2750060894</v>
      </c>
      <c r="I2451">
        <v>2624637039</v>
      </c>
      <c r="J2451">
        <v>2038752392</v>
      </c>
      <c r="K2451">
        <v>1785306397</v>
      </c>
      <c r="L2451">
        <v>1704115314</v>
      </c>
      <c r="M2451">
        <v>869425189</v>
      </c>
      <c r="N2451">
        <v>821745785</v>
      </c>
      <c r="O2451">
        <v>339302379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10695475060</v>
      </c>
      <c r="G2452">
        <v>8857802166</v>
      </c>
      <c r="H2452">
        <v>7466944692</v>
      </c>
      <c r="I2452">
        <v>5681370820</v>
      </c>
      <c r="J2452">
        <v>2209346783</v>
      </c>
      <c r="K2452">
        <v>242185460</v>
      </c>
      <c r="L2452">
        <v>1167829619</v>
      </c>
      <c r="M2452">
        <v>3459277058</v>
      </c>
      <c r="N2452">
        <v>4327656733</v>
      </c>
      <c r="O2452">
        <v>3178043113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8922877919</v>
      </c>
      <c r="G2453">
        <v>8234046614</v>
      </c>
      <c r="H2453">
        <v>7790503525</v>
      </c>
      <c r="I2453">
        <v>8356852415</v>
      </c>
      <c r="J2453">
        <v>7470286127</v>
      </c>
      <c r="K2453">
        <v>7288836948</v>
      </c>
      <c r="L2453">
        <v>5226198365</v>
      </c>
      <c r="M2453">
        <v>4148089054</v>
      </c>
      <c r="N2453">
        <v>4455831107</v>
      </c>
      <c r="O2453">
        <v>4690590676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9243530372</v>
      </c>
      <c r="G2454">
        <v>8550481915</v>
      </c>
      <c r="H2454">
        <v>7980209351</v>
      </c>
      <c r="I2454">
        <v>7479694895</v>
      </c>
      <c r="J2454">
        <v>6940120481</v>
      </c>
      <c r="K2454">
        <v>6417061355</v>
      </c>
      <c r="L2454">
        <v>5928028195</v>
      </c>
      <c r="M2454">
        <v>5362083442</v>
      </c>
      <c r="N2454">
        <v>1956376714</v>
      </c>
      <c r="O2454">
        <v>1650325451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2715030704</v>
      </c>
      <c r="G2455">
        <v>2399416962</v>
      </c>
      <c r="H2455">
        <v>2404061475</v>
      </c>
      <c r="I2455">
        <v>1666082893</v>
      </c>
      <c r="J2455">
        <v>987498741</v>
      </c>
      <c r="K2455">
        <v>899656094</v>
      </c>
      <c r="L2455">
        <v>935472105</v>
      </c>
      <c r="M2455">
        <v>837111031</v>
      </c>
      <c r="N2455">
        <v>797759431</v>
      </c>
      <c r="O2455">
        <v>607388606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526225253</v>
      </c>
      <c r="G2456">
        <v>533248921</v>
      </c>
      <c r="H2456">
        <v>640921262</v>
      </c>
      <c r="I2456">
        <v>657846197</v>
      </c>
      <c r="J2456">
        <v>669288155</v>
      </c>
      <c r="K2456">
        <v>679153192</v>
      </c>
      <c r="L2456">
        <v>681068523</v>
      </c>
      <c r="M2456">
        <v>687498244</v>
      </c>
      <c r="N2456">
        <v>712779131</v>
      </c>
      <c r="O2456">
        <v>458768081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3099541110</v>
      </c>
      <c r="G2457">
        <v>3035532875</v>
      </c>
      <c r="H2457">
        <v>2969330243</v>
      </c>
      <c r="I2457">
        <v>2836219460</v>
      </c>
      <c r="J2457">
        <v>2788512028</v>
      </c>
      <c r="K2457">
        <v>2716480435</v>
      </c>
      <c r="L2457">
        <v>2562766446</v>
      </c>
      <c r="M2457">
        <v>2415309887</v>
      </c>
      <c r="N2457">
        <v>2229599620</v>
      </c>
      <c r="O2457">
        <v>2055642485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11861885973</v>
      </c>
      <c r="G2458">
        <v>8630241032</v>
      </c>
      <c r="H2458">
        <v>8010774804</v>
      </c>
      <c r="I2458">
        <v>6524655992</v>
      </c>
      <c r="J2458">
        <v>7533582426</v>
      </c>
      <c r="K2458">
        <v>6618532216</v>
      </c>
      <c r="L2458">
        <v>420715971</v>
      </c>
      <c r="M2458">
        <v>454038643</v>
      </c>
      <c r="N2458">
        <v>446445282</v>
      </c>
      <c r="O2458">
        <v>449743525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124594243175</v>
      </c>
      <c r="G2459">
        <v>86776727926</v>
      </c>
      <c r="H2459">
        <v>86762736301</v>
      </c>
      <c r="I2459">
        <v>85818805445</v>
      </c>
      <c r="J2459">
        <v>83724702000</v>
      </c>
      <c r="K2459">
        <v>77142699064</v>
      </c>
      <c r="L2459">
        <v>78016645611</v>
      </c>
      <c r="M2459">
        <v>75535235873</v>
      </c>
      <c r="N2459">
        <v>27250068430</v>
      </c>
      <c r="O2459">
        <v>24960741954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7907425474</v>
      </c>
      <c r="G2460">
        <v>7671656480</v>
      </c>
      <c r="H2460">
        <v>7351503162</v>
      </c>
      <c r="I2460">
        <v>7011958543</v>
      </c>
      <c r="J2460">
        <v>7039665999</v>
      </c>
      <c r="K2460">
        <v>6694781216</v>
      </c>
      <c r="L2460">
        <v>6676069664</v>
      </c>
      <c r="M2460">
        <v>6341390577</v>
      </c>
      <c r="N2460">
        <v>5663198872</v>
      </c>
      <c r="O2460">
        <v>5141176016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1989296456</v>
      </c>
      <c r="G2461">
        <v>3199139261</v>
      </c>
      <c r="H2461">
        <v>7994211581</v>
      </c>
      <c r="I2461">
        <v>9206816933</v>
      </c>
      <c r="J2461">
        <v>10495652836</v>
      </c>
      <c r="K2461">
        <v>10710078534</v>
      </c>
      <c r="L2461">
        <v>10724665672</v>
      </c>
      <c r="M2461">
        <v>356566001</v>
      </c>
      <c r="N2461">
        <v>397843305</v>
      </c>
      <c r="O2461">
        <v>462152251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31996029511</v>
      </c>
      <c r="G2462">
        <v>25180650509</v>
      </c>
      <c r="H2462">
        <v>24902917656</v>
      </c>
      <c r="I2462">
        <v>24909980210</v>
      </c>
      <c r="J2462">
        <v>20889182486</v>
      </c>
      <c r="K2462">
        <v>20339471071</v>
      </c>
      <c r="L2462">
        <v>19152592170</v>
      </c>
      <c r="M2462">
        <v>16669013253</v>
      </c>
      <c r="N2462">
        <v>15412733918</v>
      </c>
      <c r="O2462">
        <v>14865243960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13744924298</v>
      </c>
      <c r="G2463">
        <v>13546056438</v>
      </c>
      <c r="H2463">
        <v>13552778990</v>
      </c>
      <c r="I2463">
        <v>13403335900</v>
      </c>
      <c r="J2463">
        <v>13298924756</v>
      </c>
      <c r="K2463">
        <v>13097897133</v>
      </c>
      <c r="L2463">
        <v>12942996299</v>
      </c>
      <c r="M2463">
        <v>12433265705</v>
      </c>
      <c r="N2463">
        <v>11918501388</v>
      </c>
      <c r="O2463">
        <v>9935309410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208205121.38999999</v>
      </c>
      <c r="L2464">
        <v>104602720.40000001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3217891640</v>
      </c>
      <c r="G2465">
        <v>2847395365</v>
      </c>
      <c r="H2465">
        <v>2826153083</v>
      </c>
      <c r="I2465">
        <v>2795694517</v>
      </c>
      <c r="J2465">
        <v>2601416443</v>
      </c>
      <c r="K2465">
        <v>2611345561</v>
      </c>
      <c r="L2465">
        <v>2723529712</v>
      </c>
      <c r="M2465">
        <v>2687440442</v>
      </c>
      <c r="N2465">
        <v>2932820951</v>
      </c>
      <c r="O2465">
        <v>2254507906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13400989427</v>
      </c>
      <c r="G2466">
        <v>17665926953</v>
      </c>
      <c r="H2466">
        <v>22007466173</v>
      </c>
      <c r="I2466">
        <v>20464839948</v>
      </c>
      <c r="J2466">
        <v>15286664934</v>
      </c>
      <c r="K2466">
        <v>13858098251</v>
      </c>
      <c r="L2466">
        <v>9690702285</v>
      </c>
      <c r="M2466">
        <v>3646102045</v>
      </c>
      <c r="N2466">
        <v>3041437918</v>
      </c>
      <c r="O2466">
        <v>2182341210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6855116346</v>
      </c>
      <c r="G2467">
        <v>5711344979</v>
      </c>
      <c r="H2467">
        <v>5374657438</v>
      </c>
      <c r="I2467">
        <v>4309938857</v>
      </c>
      <c r="J2467">
        <v>4161661978</v>
      </c>
      <c r="K2467">
        <v>3795287953</v>
      </c>
      <c r="L2467">
        <v>3463205176</v>
      </c>
      <c r="M2467">
        <v>3306931980</v>
      </c>
      <c r="N2467">
        <v>2194946826</v>
      </c>
      <c r="O2467">
        <v>2118871188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4068116878</v>
      </c>
      <c r="G2468">
        <v>4142048923</v>
      </c>
      <c r="H2468">
        <v>3907506242</v>
      </c>
      <c r="I2468">
        <v>3922133535</v>
      </c>
      <c r="J2468">
        <v>3580586924</v>
      </c>
      <c r="K2468">
        <v>3432342759</v>
      </c>
      <c r="L2468">
        <v>1705333612</v>
      </c>
      <c r="M2468">
        <v>1736088216</v>
      </c>
      <c r="N2468">
        <v>1690026464</v>
      </c>
      <c r="O2468">
        <v>1702178177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3028650051</v>
      </c>
      <c r="G2469">
        <v>2990700612</v>
      </c>
      <c r="H2469">
        <v>2358011928</v>
      </c>
      <c r="I2469">
        <v>2237796812</v>
      </c>
      <c r="J2469">
        <v>1346173407</v>
      </c>
      <c r="K2469">
        <v>1542330213</v>
      </c>
      <c r="L2469">
        <v>1701692210</v>
      </c>
      <c r="M2469">
        <v>1704816775</v>
      </c>
      <c r="N2469">
        <v>1619344512</v>
      </c>
      <c r="O2469">
        <v>1522741758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506443286</v>
      </c>
      <c r="G2470">
        <v>487242025</v>
      </c>
      <c r="H2470">
        <v>383112964</v>
      </c>
      <c r="I2470">
        <v>-413974243</v>
      </c>
      <c r="J2470">
        <v>-83050055</v>
      </c>
      <c r="K2470">
        <v>59568686</v>
      </c>
      <c r="L2470">
        <v>220870234</v>
      </c>
      <c r="M2470">
        <v>187817247</v>
      </c>
      <c r="N2470">
        <v>428046851</v>
      </c>
      <c r="O2470">
        <v>757481865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7091305913</v>
      </c>
      <c r="G2471">
        <v>5971607062</v>
      </c>
      <c r="H2471">
        <v>5572887756</v>
      </c>
      <c r="I2471">
        <v>5332082830</v>
      </c>
      <c r="J2471">
        <v>5102466555</v>
      </c>
      <c r="K2471">
        <v>4885826382</v>
      </c>
      <c r="L2471">
        <v>4703778949</v>
      </c>
      <c r="M2471">
        <v>4539177855</v>
      </c>
      <c r="N2471">
        <v>4324818181</v>
      </c>
      <c r="O2471">
        <v>2588299395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4866465555</v>
      </c>
      <c r="G2472">
        <v>4203773249</v>
      </c>
      <c r="H2472">
        <v>3646128131</v>
      </c>
      <c r="I2472">
        <v>3248071453</v>
      </c>
      <c r="J2472">
        <v>2714471927</v>
      </c>
      <c r="K2472">
        <v>2526156829</v>
      </c>
      <c r="L2472">
        <v>2394170460</v>
      </c>
      <c r="M2472">
        <v>2462407915</v>
      </c>
      <c r="N2472">
        <v>1750838654</v>
      </c>
      <c r="O2472">
        <v>809029339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4193785991.96</v>
      </c>
      <c r="L2473">
        <v>3306270749.6199999</v>
      </c>
      <c r="M2473">
        <v>1344147690.25</v>
      </c>
      <c r="N2473">
        <v>1269745056.1500001</v>
      </c>
      <c r="O2473">
        <v>1206301175.4200001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18561809282</v>
      </c>
      <c r="G2474">
        <v>18658312834</v>
      </c>
      <c r="H2474">
        <v>14081629074</v>
      </c>
      <c r="I2474">
        <v>13602823042</v>
      </c>
      <c r="J2474">
        <v>13934994835</v>
      </c>
      <c r="K2474">
        <v>13820287109</v>
      </c>
      <c r="L2474">
        <v>12757276809</v>
      </c>
      <c r="M2474">
        <v>6534077236</v>
      </c>
      <c r="N2474">
        <v>2970572182</v>
      </c>
      <c r="O2474">
        <v>2750882612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3019590636</v>
      </c>
      <c r="G2475">
        <v>2769826010</v>
      </c>
      <c r="H2475">
        <v>2563914980</v>
      </c>
      <c r="I2475">
        <v>2440904232</v>
      </c>
      <c r="J2475">
        <v>2283091395</v>
      </c>
      <c r="K2475">
        <v>2119731301</v>
      </c>
      <c r="L2475">
        <v>2004514389</v>
      </c>
      <c r="M2475">
        <v>1904385512</v>
      </c>
      <c r="N2475">
        <v>-3229132652</v>
      </c>
      <c r="O2475">
        <v>-687933977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36360506</v>
      </c>
      <c r="G2476">
        <v>-22488694</v>
      </c>
      <c r="H2476">
        <v>319727618</v>
      </c>
      <c r="I2476">
        <v>785548185</v>
      </c>
      <c r="J2476">
        <v>788896646</v>
      </c>
      <c r="K2476">
        <v>780823578</v>
      </c>
      <c r="L2476">
        <v>787766015</v>
      </c>
      <c r="M2476">
        <v>764564767</v>
      </c>
      <c r="N2476">
        <v>779289294</v>
      </c>
      <c r="O2476">
        <v>633925633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2511198841</v>
      </c>
      <c r="G2477">
        <v>2409825797</v>
      </c>
      <c r="H2477">
        <v>2278883184</v>
      </c>
      <c r="I2477">
        <v>2219317214</v>
      </c>
      <c r="J2477">
        <v>2095237269</v>
      </c>
      <c r="K2477">
        <v>1331592263</v>
      </c>
      <c r="L2477">
        <v>1411932263</v>
      </c>
      <c r="M2477">
        <v>1421440212</v>
      </c>
      <c r="N2477">
        <v>741560040</v>
      </c>
      <c r="O2477">
        <v>675803392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4033830698</v>
      </c>
      <c r="G2478">
        <v>1126905034</v>
      </c>
      <c r="H2478">
        <v>1176883768</v>
      </c>
      <c r="I2478">
        <v>896458135</v>
      </c>
      <c r="J2478">
        <v>201870890</v>
      </c>
      <c r="K2478">
        <v>784341875</v>
      </c>
      <c r="L2478">
        <v>1347122642</v>
      </c>
      <c r="M2478">
        <v>1817139211</v>
      </c>
      <c r="N2478">
        <v>1705313842</v>
      </c>
      <c r="O2478">
        <v>2236293464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3406442461</v>
      </c>
      <c r="G2479">
        <v>3110750590</v>
      </c>
      <c r="H2479">
        <v>2893341218</v>
      </c>
      <c r="I2479">
        <v>2622895805</v>
      </c>
      <c r="J2479">
        <v>2204574772</v>
      </c>
      <c r="K2479">
        <v>1958248778</v>
      </c>
      <c r="L2479">
        <v>1825884260</v>
      </c>
      <c r="M2479">
        <v>1805367580</v>
      </c>
      <c r="N2479">
        <v>1742167745</v>
      </c>
      <c r="O2479">
        <v>1730836895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1778302697</v>
      </c>
      <c r="G2480">
        <v>1661374499</v>
      </c>
      <c r="H2480">
        <v>1391112946</v>
      </c>
      <c r="I2480">
        <v>697683709</v>
      </c>
      <c r="J2480">
        <v>600920255</v>
      </c>
      <c r="K2480">
        <v>567058023</v>
      </c>
      <c r="L2480">
        <v>548435110</v>
      </c>
      <c r="M2480">
        <v>523318346</v>
      </c>
      <c r="N2480">
        <v>111658268</v>
      </c>
      <c r="O2480">
        <v>32243897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4701999441</v>
      </c>
      <c r="G2481">
        <v>4784155748</v>
      </c>
      <c r="H2481">
        <v>5192119827</v>
      </c>
      <c r="I2481">
        <v>5284957352</v>
      </c>
      <c r="J2481">
        <v>5210248658</v>
      </c>
      <c r="K2481">
        <v>4877167360</v>
      </c>
      <c r="L2481">
        <v>4676397597</v>
      </c>
      <c r="M2481">
        <v>4361746206</v>
      </c>
      <c r="N2481">
        <v>4204179076</v>
      </c>
      <c r="O2481">
        <v>2391419635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3074270446</v>
      </c>
      <c r="G2482">
        <v>3228812552</v>
      </c>
      <c r="H2482">
        <v>3395569275</v>
      </c>
      <c r="I2482">
        <v>3425483083</v>
      </c>
      <c r="J2482">
        <v>3055893333</v>
      </c>
      <c r="K2482">
        <v>2794145687</v>
      </c>
      <c r="L2482">
        <v>2906707591</v>
      </c>
      <c r="M2482">
        <v>2935751952</v>
      </c>
      <c r="N2482">
        <v>2834031286</v>
      </c>
      <c r="O2482">
        <v>2822760235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304276806</v>
      </c>
      <c r="H2483">
        <v>486490815</v>
      </c>
      <c r="I2483">
        <v>1481713997</v>
      </c>
      <c r="J2483">
        <v>2079735334</v>
      </c>
      <c r="K2483">
        <v>1796899363</v>
      </c>
      <c r="L2483">
        <v>1638895594</v>
      </c>
      <c r="M2483">
        <v>1598500616</v>
      </c>
      <c r="N2483">
        <v>186937701</v>
      </c>
      <c r="O2483">
        <v>172545989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22851812301</v>
      </c>
      <c r="G2484">
        <v>19798978121</v>
      </c>
      <c r="H2484">
        <v>19439854343</v>
      </c>
      <c r="I2484">
        <v>18931762048</v>
      </c>
      <c r="J2484">
        <v>14061150233</v>
      </c>
      <c r="K2484">
        <v>12511169665</v>
      </c>
      <c r="L2484">
        <v>15398723790</v>
      </c>
      <c r="M2484">
        <v>15359505787</v>
      </c>
      <c r="N2484">
        <v>15503323898</v>
      </c>
      <c r="O2484">
        <v>15346693479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2145192809</v>
      </c>
      <c r="G2485">
        <v>2019570133</v>
      </c>
      <c r="H2485">
        <v>1955487639</v>
      </c>
      <c r="I2485">
        <v>2082923850</v>
      </c>
      <c r="J2485">
        <v>2126659125</v>
      </c>
      <c r="K2485">
        <v>2114164526</v>
      </c>
      <c r="L2485">
        <v>1635513921</v>
      </c>
      <c r="M2485">
        <v>1700339305</v>
      </c>
      <c r="N2485">
        <v>1740668179</v>
      </c>
      <c r="O2485">
        <v>1819746677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767317616.38</v>
      </c>
      <c r="L2486">
        <v>243554735.62</v>
      </c>
      <c r="M2486">
        <v>-487089165.35000002</v>
      </c>
      <c r="N2486">
        <v>-472017843.80000001</v>
      </c>
      <c r="O2486">
        <v>-456423234.58999997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2287218201</v>
      </c>
      <c r="G2487">
        <v>2472543909</v>
      </c>
      <c r="H2487">
        <v>4869943890</v>
      </c>
      <c r="I2487">
        <v>4560240442</v>
      </c>
      <c r="J2487">
        <v>4297406037</v>
      </c>
      <c r="K2487">
        <v>4044862957</v>
      </c>
      <c r="L2487">
        <v>1246672874</v>
      </c>
      <c r="M2487">
        <v>660466623</v>
      </c>
      <c r="N2487">
        <v>615572630</v>
      </c>
      <c r="O2487">
        <v>610313978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7845001462</v>
      </c>
      <c r="G2488">
        <v>7789451755</v>
      </c>
      <c r="H2488">
        <v>7603435371</v>
      </c>
      <c r="I2488">
        <v>7416686328</v>
      </c>
      <c r="J2488">
        <v>7838636690</v>
      </c>
      <c r="K2488">
        <v>5787935206</v>
      </c>
      <c r="L2488">
        <v>5922049150</v>
      </c>
      <c r="M2488">
        <v>4931243621</v>
      </c>
      <c r="N2488">
        <v>4492208876</v>
      </c>
      <c r="O2488">
        <v>616207486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15711829272</v>
      </c>
      <c r="G2489">
        <v>16716942531</v>
      </c>
      <c r="H2489">
        <v>16351882660</v>
      </c>
      <c r="I2489">
        <v>15712444957</v>
      </c>
      <c r="J2489">
        <v>15398718005</v>
      </c>
      <c r="K2489">
        <v>15085310286</v>
      </c>
      <c r="L2489">
        <v>14663400051</v>
      </c>
      <c r="M2489">
        <v>11594797604</v>
      </c>
      <c r="N2489">
        <v>11297408911</v>
      </c>
      <c r="O2489">
        <v>9448905251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103099730726</v>
      </c>
      <c r="G2490">
        <v>96153326109</v>
      </c>
      <c r="H2490">
        <v>91421666349</v>
      </c>
      <c r="I2490">
        <v>85890718763</v>
      </c>
      <c r="J2490">
        <v>83602596549</v>
      </c>
      <c r="K2490">
        <v>76210640934</v>
      </c>
      <c r="L2490">
        <v>73327984758</v>
      </c>
      <c r="M2490">
        <v>36961354619</v>
      </c>
      <c r="N2490">
        <v>34311581008</v>
      </c>
      <c r="O2490">
        <v>32293912070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1583064118</v>
      </c>
      <c r="G2491">
        <v>1478446816</v>
      </c>
      <c r="H2491">
        <v>1420470555</v>
      </c>
      <c r="I2491">
        <v>1309551769</v>
      </c>
      <c r="J2491">
        <v>1242294553</v>
      </c>
      <c r="K2491">
        <v>1230138110</v>
      </c>
      <c r="L2491">
        <v>1104820155</v>
      </c>
      <c r="M2491">
        <v>1053225786</v>
      </c>
      <c r="N2491">
        <v>1003776403</v>
      </c>
      <c r="O2491">
        <v>962159564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23444889926</v>
      </c>
      <c r="G2492">
        <v>21935912197</v>
      </c>
      <c r="H2492">
        <v>21069168665</v>
      </c>
      <c r="I2492">
        <v>20320987091</v>
      </c>
      <c r="J2492">
        <v>19729407178</v>
      </c>
      <c r="K2492">
        <v>17110462851</v>
      </c>
      <c r="L2492">
        <v>16708300830</v>
      </c>
      <c r="M2492">
        <v>16330529468</v>
      </c>
      <c r="N2492">
        <v>12190460096</v>
      </c>
      <c r="O2492">
        <v>11505153157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2305567549</v>
      </c>
      <c r="G2493">
        <v>2038735780</v>
      </c>
      <c r="H2493">
        <v>1752260371</v>
      </c>
      <c r="I2493">
        <v>293204579</v>
      </c>
      <c r="J2493">
        <v>307555019</v>
      </c>
      <c r="K2493">
        <v>157472542</v>
      </c>
      <c r="L2493">
        <v>261696813</v>
      </c>
      <c r="M2493">
        <v>280774358</v>
      </c>
      <c r="N2493">
        <v>288125865</v>
      </c>
      <c r="O2493">
        <v>316435605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2732745238</v>
      </c>
      <c r="G2494">
        <v>3629654172</v>
      </c>
      <c r="H2494">
        <v>3820392093</v>
      </c>
      <c r="I2494">
        <v>4394870901</v>
      </c>
      <c r="J2494">
        <v>4372648908</v>
      </c>
      <c r="K2494">
        <v>4005446418</v>
      </c>
      <c r="L2494">
        <v>4518290091</v>
      </c>
      <c r="M2494">
        <v>4775348861</v>
      </c>
      <c r="N2494">
        <v>4735380694</v>
      </c>
      <c r="O2494">
        <v>4961691726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1478858746</v>
      </c>
      <c r="G2495">
        <v>1365914396</v>
      </c>
      <c r="H2495">
        <v>1388361634</v>
      </c>
      <c r="I2495">
        <v>1472529733</v>
      </c>
      <c r="J2495">
        <v>1181325189</v>
      </c>
      <c r="K2495">
        <v>1218557614</v>
      </c>
      <c r="L2495">
        <v>1293120365</v>
      </c>
      <c r="M2495">
        <v>1420926112</v>
      </c>
      <c r="N2495">
        <v>1035915296</v>
      </c>
      <c r="O2495">
        <v>1021945486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29548119430</v>
      </c>
      <c r="G2496">
        <v>28010823904</v>
      </c>
      <c r="H2496">
        <v>26864418532</v>
      </c>
      <c r="I2496">
        <v>26179303453</v>
      </c>
      <c r="J2496">
        <v>26523937367</v>
      </c>
      <c r="K2496">
        <v>25175125360</v>
      </c>
      <c r="L2496">
        <v>15958586431</v>
      </c>
      <c r="M2496">
        <v>13382716282</v>
      </c>
      <c r="N2496">
        <v>12518380111</v>
      </c>
      <c r="O2496">
        <v>11950404873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18675788826</v>
      </c>
      <c r="G2497">
        <v>15387156736</v>
      </c>
      <c r="H2497">
        <v>1330831800</v>
      </c>
      <c r="I2497">
        <v>1176776194</v>
      </c>
      <c r="J2497">
        <v>809576182</v>
      </c>
      <c r="K2497">
        <v>791417552</v>
      </c>
      <c r="L2497">
        <v>828334862</v>
      </c>
      <c r="M2497">
        <v>844925543</v>
      </c>
      <c r="N2497">
        <v>814372935</v>
      </c>
      <c r="O2497">
        <v>776841563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18163882018</v>
      </c>
      <c r="G2498">
        <v>15817379611</v>
      </c>
      <c r="H2498">
        <v>13500330647</v>
      </c>
      <c r="I2498">
        <v>13860293029</v>
      </c>
      <c r="J2498">
        <v>11636286042</v>
      </c>
      <c r="K2498">
        <v>8335881065</v>
      </c>
      <c r="L2498">
        <v>7530820476</v>
      </c>
      <c r="M2498">
        <v>6815339778</v>
      </c>
      <c r="N2498">
        <v>3911961003</v>
      </c>
      <c r="O2498">
        <v>3287459796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2746448761.3600001</v>
      </c>
      <c r="L2499">
        <v>1347552767.3299999</v>
      </c>
      <c r="M2499">
        <v>15523306.23</v>
      </c>
      <c r="N2499">
        <v>13708288.74</v>
      </c>
      <c r="O2499">
        <v>79890478.340000004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1352520226</v>
      </c>
      <c r="G2500">
        <v>1290750497</v>
      </c>
      <c r="H2500">
        <v>1245676510</v>
      </c>
      <c r="I2500">
        <v>1207651290</v>
      </c>
      <c r="J2500">
        <v>1174422239</v>
      </c>
      <c r="K2500">
        <v>1146645190</v>
      </c>
      <c r="L2500">
        <v>922799444</v>
      </c>
      <c r="M2500">
        <v>1193308238</v>
      </c>
      <c r="N2500">
        <v>1147586076</v>
      </c>
      <c r="O2500">
        <v>1054392654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6830965449</v>
      </c>
      <c r="G2501">
        <v>5543171058</v>
      </c>
      <c r="H2501">
        <v>4422268705</v>
      </c>
      <c r="I2501">
        <v>3764526588</v>
      </c>
      <c r="J2501">
        <v>2878480374</v>
      </c>
      <c r="K2501">
        <v>2740649784</v>
      </c>
      <c r="L2501">
        <v>2530048186</v>
      </c>
      <c r="M2501">
        <v>2344809886</v>
      </c>
      <c r="N2501">
        <v>1901272631</v>
      </c>
      <c r="O2501">
        <v>1497780361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944791107</v>
      </c>
      <c r="G2502">
        <v>905394106</v>
      </c>
      <c r="H2502">
        <v>871732568</v>
      </c>
      <c r="I2502">
        <v>820216220</v>
      </c>
      <c r="J2502">
        <v>613502568</v>
      </c>
      <c r="K2502">
        <v>603432262</v>
      </c>
      <c r="L2502">
        <v>562458357</v>
      </c>
      <c r="M2502">
        <v>582510978</v>
      </c>
      <c r="N2502">
        <v>558277855</v>
      </c>
      <c r="O2502">
        <v>526016912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6858755174</v>
      </c>
      <c r="G2503">
        <v>6747061516</v>
      </c>
      <c r="H2503">
        <v>6467070196</v>
      </c>
      <c r="I2503">
        <v>6056585229</v>
      </c>
      <c r="J2503">
        <v>5516560315</v>
      </c>
      <c r="K2503">
        <v>5110940761</v>
      </c>
      <c r="L2503">
        <v>3713272600</v>
      </c>
      <c r="M2503">
        <v>3627330530</v>
      </c>
      <c r="N2503">
        <v>3592949734</v>
      </c>
      <c r="O2503">
        <v>328528470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8631325878</v>
      </c>
      <c r="G2504">
        <v>3808067583</v>
      </c>
      <c r="H2504">
        <v>14623324251</v>
      </c>
      <c r="I2504">
        <v>17423202727</v>
      </c>
      <c r="J2504">
        <v>22057286271</v>
      </c>
      <c r="K2504">
        <v>23014629304</v>
      </c>
      <c r="L2504">
        <v>18098044821</v>
      </c>
      <c r="M2504">
        <v>17042046867</v>
      </c>
      <c r="N2504">
        <v>16070261226</v>
      </c>
      <c r="O2504">
        <v>15333717405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2748555141</v>
      </c>
      <c r="G2505">
        <v>4963900876</v>
      </c>
      <c r="H2505">
        <v>4887566630</v>
      </c>
      <c r="I2505">
        <v>9761747100</v>
      </c>
      <c r="J2505">
        <v>9845913874</v>
      </c>
      <c r="K2505">
        <v>9269122931</v>
      </c>
      <c r="L2505">
        <v>8289569362</v>
      </c>
      <c r="M2505">
        <v>4877856295</v>
      </c>
      <c r="N2505">
        <v>2719286075</v>
      </c>
      <c r="O2505">
        <v>2827889587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2483877000</v>
      </c>
      <c r="G2506">
        <v>2336533995</v>
      </c>
      <c r="H2506">
        <v>2225203708</v>
      </c>
      <c r="I2506">
        <v>2142502240</v>
      </c>
      <c r="J2506">
        <v>2062892815</v>
      </c>
      <c r="K2506">
        <v>1978627433</v>
      </c>
      <c r="L2506">
        <v>1199341728</v>
      </c>
      <c r="M2506">
        <v>714310018</v>
      </c>
      <c r="N2506">
        <v>313649470</v>
      </c>
      <c r="O2506">
        <v>381913903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680094684</v>
      </c>
      <c r="G2507">
        <v>2211474178</v>
      </c>
      <c r="H2507">
        <v>2432044029</v>
      </c>
      <c r="I2507">
        <v>2338157903</v>
      </c>
      <c r="J2507">
        <v>2124461120</v>
      </c>
      <c r="K2507">
        <v>1903065821</v>
      </c>
      <c r="L2507">
        <v>824057895</v>
      </c>
      <c r="M2507">
        <v>519177924</v>
      </c>
      <c r="N2507">
        <v>482155120</v>
      </c>
      <c r="O2507">
        <v>472597871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5274091812</v>
      </c>
      <c r="G2508">
        <v>5031549272</v>
      </c>
      <c r="H2508">
        <v>5105894684</v>
      </c>
      <c r="I2508">
        <v>4911071229</v>
      </c>
      <c r="J2508">
        <v>2279956622</v>
      </c>
      <c r="K2508">
        <v>2040891415</v>
      </c>
      <c r="L2508">
        <v>1062490222</v>
      </c>
      <c r="M2508">
        <v>1425395228</v>
      </c>
      <c r="N2508">
        <v>1299067757</v>
      </c>
      <c r="O2508">
        <v>1176099812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580988024</v>
      </c>
      <c r="G2509">
        <v>708419687</v>
      </c>
      <c r="H2509">
        <v>752299306</v>
      </c>
      <c r="I2509">
        <v>748636708</v>
      </c>
      <c r="J2509">
        <v>785483776</v>
      </c>
      <c r="K2509">
        <v>527699892</v>
      </c>
      <c r="L2509">
        <v>839079365</v>
      </c>
      <c r="M2509">
        <v>836078895</v>
      </c>
      <c r="N2509">
        <v>724281451</v>
      </c>
      <c r="O2509">
        <v>756330283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3350785913</v>
      </c>
      <c r="G2510">
        <v>2696293479</v>
      </c>
      <c r="H2510">
        <v>2314939459</v>
      </c>
      <c r="I2510">
        <v>2117997781</v>
      </c>
      <c r="J2510">
        <v>1945984609</v>
      </c>
      <c r="K2510">
        <v>1822240720</v>
      </c>
      <c r="L2510">
        <v>1729167897</v>
      </c>
      <c r="M2510">
        <v>1689596300</v>
      </c>
      <c r="N2510">
        <v>1822659966</v>
      </c>
      <c r="O2510">
        <v>1830437940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25928181715</v>
      </c>
      <c r="G2511">
        <v>24556542148</v>
      </c>
      <c r="H2511">
        <v>7735023192</v>
      </c>
      <c r="I2511">
        <v>8068457779</v>
      </c>
      <c r="J2511">
        <v>7989829002</v>
      </c>
      <c r="K2511">
        <v>7927528345</v>
      </c>
      <c r="L2511">
        <v>8757435423</v>
      </c>
      <c r="M2511">
        <v>8828958028</v>
      </c>
      <c r="N2511">
        <v>8387308364</v>
      </c>
      <c r="O2511">
        <v>8056988895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2670350498</v>
      </c>
      <c r="G2512">
        <v>2628419021</v>
      </c>
      <c r="H2512">
        <v>2379407093</v>
      </c>
      <c r="I2512">
        <v>2336736912</v>
      </c>
      <c r="J2512">
        <v>2310933739</v>
      </c>
      <c r="K2512">
        <v>2240696101</v>
      </c>
      <c r="L2512">
        <v>2097539298</v>
      </c>
      <c r="M2512">
        <v>1470216494</v>
      </c>
      <c r="N2512">
        <v>1386897785</v>
      </c>
      <c r="O2512">
        <v>1319637100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1702673560</v>
      </c>
      <c r="G2513">
        <v>2382963744</v>
      </c>
      <c r="H2513">
        <v>4971477968</v>
      </c>
      <c r="I2513">
        <v>4807867783</v>
      </c>
      <c r="J2513">
        <v>4372507959</v>
      </c>
      <c r="K2513">
        <v>4076033784</v>
      </c>
      <c r="L2513">
        <v>920783239</v>
      </c>
      <c r="M2513">
        <v>862097443</v>
      </c>
      <c r="N2513">
        <v>836840750</v>
      </c>
      <c r="O2513">
        <v>809054473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1211733675</v>
      </c>
      <c r="G2514">
        <v>529702491</v>
      </c>
      <c r="H2514">
        <v>23190189</v>
      </c>
      <c r="I2514">
        <v>69788275</v>
      </c>
      <c r="J2514">
        <v>24627195</v>
      </c>
      <c r="K2514">
        <v>83156563</v>
      </c>
      <c r="L2514">
        <v>139481254</v>
      </c>
      <c r="M2514">
        <v>149887428</v>
      </c>
      <c r="N2514">
        <v>109831886</v>
      </c>
      <c r="O2514">
        <v>110052649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317160890.82999998</v>
      </c>
      <c r="L2515">
        <v>365093.02</v>
      </c>
      <c r="M2515">
        <v>17017792.75</v>
      </c>
      <c r="N2515">
        <v>15061688.640000001</v>
      </c>
      <c r="O2515">
        <v>7601001.9500000002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-80985846</v>
      </c>
      <c r="G2516">
        <v>259752690</v>
      </c>
      <c r="H2516">
        <v>1278270835</v>
      </c>
      <c r="I2516">
        <v>1989339077</v>
      </c>
      <c r="J2516">
        <v>2076450674</v>
      </c>
      <c r="K2516">
        <v>2020617815</v>
      </c>
      <c r="L2516">
        <v>2017051474</v>
      </c>
      <c r="M2516">
        <v>802249150</v>
      </c>
      <c r="N2516">
        <v>827715523</v>
      </c>
      <c r="O2516">
        <v>842383384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15111095091</v>
      </c>
      <c r="G2517">
        <v>11472602351</v>
      </c>
      <c r="H2517">
        <v>8581587069</v>
      </c>
      <c r="I2517">
        <v>9861735132</v>
      </c>
      <c r="J2517">
        <v>9668779385</v>
      </c>
      <c r="K2517">
        <v>5820416816</v>
      </c>
      <c r="L2517">
        <v>5617687190</v>
      </c>
      <c r="M2517">
        <v>3606336337</v>
      </c>
      <c r="N2517">
        <v>3746209999</v>
      </c>
      <c r="O2517">
        <v>3883732005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2980215460</v>
      </c>
      <c r="G2518">
        <v>3047575625</v>
      </c>
      <c r="H2518">
        <v>3150816588</v>
      </c>
      <c r="I2518">
        <v>3116365443</v>
      </c>
      <c r="J2518">
        <v>3040350681</v>
      </c>
      <c r="K2518">
        <v>3132028002</v>
      </c>
      <c r="L2518">
        <v>3402200329</v>
      </c>
      <c r="M2518">
        <v>3451657086</v>
      </c>
      <c r="N2518">
        <v>2823554679</v>
      </c>
      <c r="O2518">
        <v>2180757166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4236343988</v>
      </c>
      <c r="G2519">
        <v>3883402523</v>
      </c>
      <c r="H2519">
        <v>3428772207</v>
      </c>
      <c r="I2519">
        <v>2964676997</v>
      </c>
      <c r="J2519">
        <v>2626355368</v>
      </c>
      <c r="K2519">
        <v>2296272638</v>
      </c>
      <c r="L2519">
        <v>2119176150</v>
      </c>
      <c r="M2519">
        <v>1879363392</v>
      </c>
      <c r="N2519">
        <v>498672608</v>
      </c>
      <c r="O2519">
        <v>482665633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4566810801</v>
      </c>
      <c r="G2520">
        <v>4047341448</v>
      </c>
      <c r="H2520">
        <v>3494802107</v>
      </c>
      <c r="I2520">
        <v>2867176120</v>
      </c>
      <c r="J2520">
        <v>2683795712</v>
      </c>
      <c r="K2520">
        <v>2228481503</v>
      </c>
      <c r="L2520">
        <v>1837265583</v>
      </c>
      <c r="M2520">
        <v>1494355982</v>
      </c>
      <c r="N2520">
        <v>1350430855</v>
      </c>
      <c r="O2520">
        <v>1186105441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1630322357</v>
      </c>
      <c r="G2521">
        <v>1447395223</v>
      </c>
      <c r="H2521">
        <v>1385927377</v>
      </c>
      <c r="I2521">
        <v>1363206020</v>
      </c>
      <c r="J2521">
        <v>887266056</v>
      </c>
      <c r="K2521">
        <v>880044170</v>
      </c>
      <c r="L2521">
        <v>872558087</v>
      </c>
      <c r="M2521">
        <v>837147251</v>
      </c>
      <c r="N2521">
        <v>790532429</v>
      </c>
      <c r="O2521">
        <v>706037925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5553062888</v>
      </c>
      <c r="G2522">
        <v>5709183448</v>
      </c>
      <c r="H2522">
        <v>5614172587</v>
      </c>
      <c r="I2522">
        <v>5151202425</v>
      </c>
      <c r="J2522">
        <v>4386878306</v>
      </c>
      <c r="K2522">
        <v>2126005797</v>
      </c>
      <c r="L2522">
        <v>1065650008</v>
      </c>
      <c r="M2522">
        <v>1176636754</v>
      </c>
      <c r="N2522">
        <v>375374629</v>
      </c>
      <c r="O2522">
        <v>392718198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2145999918</v>
      </c>
      <c r="G2523">
        <v>2104645832</v>
      </c>
      <c r="H2523">
        <v>2054118761</v>
      </c>
      <c r="I2523">
        <v>2023698076</v>
      </c>
      <c r="J2523">
        <v>1968842902</v>
      </c>
      <c r="K2523">
        <v>1895367322</v>
      </c>
      <c r="L2523">
        <v>-380492507</v>
      </c>
      <c r="M2523">
        <v>42957148</v>
      </c>
      <c r="N2523">
        <v>557079145</v>
      </c>
      <c r="O2523">
        <v>556867947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2128986232</v>
      </c>
      <c r="G2524">
        <v>2094047393</v>
      </c>
      <c r="H2524">
        <v>2979529645</v>
      </c>
      <c r="I2524">
        <v>2972075069</v>
      </c>
      <c r="J2524">
        <v>3271555935</v>
      </c>
      <c r="K2524">
        <v>3476946179</v>
      </c>
      <c r="L2524">
        <v>3368840250</v>
      </c>
      <c r="M2524">
        <v>3301432411</v>
      </c>
      <c r="N2524">
        <v>1701422759</v>
      </c>
      <c r="O2524">
        <v>2119696415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3343432343</v>
      </c>
      <c r="G2525">
        <v>2829148420</v>
      </c>
      <c r="H2525">
        <v>2570102806</v>
      </c>
      <c r="I2525">
        <v>2638059644</v>
      </c>
      <c r="J2525">
        <v>2360899502</v>
      </c>
      <c r="K2525">
        <v>2153601751</v>
      </c>
      <c r="L2525">
        <v>2039652886</v>
      </c>
      <c r="M2525">
        <v>1938718793</v>
      </c>
      <c r="N2525">
        <v>1914762442</v>
      </c>
      <c r="O2525">
        <v>1965233002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870515970</v>
      </c>
      <c r="G2526">
        <v>823301663</v>
      </c>
      <c r="H2526">
        <v>800463810</v>
      </c>
      <c r="I2526">
        <v>722724528</v>
      </c>
      <c r="J2526">
        <v>694705302</v>
      </c>
      <c r="K2526">
        <v>698319611</v>
      </c>
      <c r="L2526">
        <v>663655785</v>
      </c>
      <c r="M2526">
        <v>624008084</v>
      </c>
      <c r="N2526">
        <v>593044095</v>
      </c>
      <c r="O2526">
        <v>564800609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63511676</v>
      </c>
      <c r="G2527">
        <v>-2198564169</v>
      </c>
      <c r="H2527">
        <v>46714576</v>
      </c>
      <c r="I2527">
        <v>952918358</v>
      </c>
      <c r="J2527">
        <v>1037017696</v>
      </c>
      <c r="K2527">
        <v>546681151</v>
      </c>
      <c r="L2527">
        <v>236466906</v>
      </c>
      <c r="M2527">
        <v>228099843</v>
      </c>
      <c r="N2527">
        <v>212580182</v>
      </c>
      <c r="O2527">
        <v>-646128854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2960225304</v>
      </c>
      <c r="G2528">
        <v>2364190708</v>
      </c>
      <c r="H2528">
        <v>2910033399</v>
      </c>
      <c r="I2528">
        <v>2949387694</v>
      </c>
      <c r="J2528">
        <v>1834658284</v>
      </c>
      <c r="K2528">
        <v>1697227715</v>
      </c>
      <c r="L2528">
        <v>1624619023</v>
      </c>
      <c r="M2528">
        <v>1067026241</v>
      </c>
      <c r="N2528">
        <v>1056093309</v>
      </c>
      <c r="O2528">
        <v>1114346239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3369828190</v>
      </c>
      <c r="G2529">
        <v>3173945122</v>
      </c>
      <c r="H2529">
        <v>3441218981</v>
      </c>
      <c r="I2529">
        <v>3261849227</v>
      </c>
      <c r="J2529">
        <v>2674392875</v>
      </c>
      <c r="K2529">
        <v>2334212201</v>
      </c>
      <c r="L2529">
        <v>2248488086</v>
      </c>
      <c r="M2529">
        <v>2069233315</v>
      </c>
      <c r="N2529">
        <v>2694649213</v>
      </c>
      <c r="O2529">
        <v>3340988765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3980477879</v>
      </c>
      <c r="G2530">
        <v>3677840213</v>
      </c>
      <c r="H2530">
        <v>3460487212</v>
      </c>
      <c r="I2530">
        <v>3251975857</v>
      </c>
      <c r="J2530">
        <v>3081041474</v>
      </c>
      <c r="K2530">
        <v>2954919488</v>
      </c>
      <c r="L2530">
        <v>2853240438</v>
      </c>
      <c r="M2530">
        <v>2773140512</v>
      </c>
      <c r="N2530">
        <v>1924552874</v>
      </c>
      <c r="O2530">
        <v>1880977755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38981846993</v>
      </c>
      <c r="G2531">
        <v>32216875281</v>
      </c>
      <c r="H2531">
        <v>31681872938</v>
      </c>
      <c r="I2531">
        <v>29575305275</v>
      </c>
      <c r="J2531">
        <v>24491801817</v>
      </c>
      <c r="K2531">
        <v>22130915286</v>
      </c>
      <c r="L2531">
        <v>24229729836</v>
      </c>
      <c r="M2531">
        <v>25064944703</v>
      </c>
      <c r="N2531">
        <v>24446512888</v>
      </c>
      <c r="O2531">
        <v>23719557878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7918118994</v>
      </c>
      <c r="G2532">
        <v>13710955135</v>
      </c>
      <c r="H2532">
        <v>13250225920</v>
      </c>
      <c r="I2532">
        <v>13187224351</v>
      </c>
      <c r="J2532">
        <v>12424558110</v>
      </c>
      <c r="K2532">
        <v>6910068844</v>
      </c>
      <c r="L2532">
        <v>5793491903</v>
      </c>
      <c r="M2532">
        <v>4886871165</v>
      </c>
      <c r="N2532">
        <v>4170060568</v>
      </c>
      <c r="O2532">
        <v>1861252866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8365571204</v>
      </c>
      <c r="G2533">
        <v>7564566894</v>
      </c>
      <c r="H2533">
        <v>6971302961</v>
      </c>
      <c r="I2533">
        <v>6119003375</v>
      </c>
      <c r="J2533">
        <v>5489776489</v>
      </c>
      <c r="K2533">
        <v>4897568589</v>
      </c>
      <c r="L2533">
        <v>4375216652</v>
      </c>
      <c r="M2533">
        <v>3856026210</v>
      </c>
      <c r="N2533">
        <v>3533021236</v>
      </c>
      <c r="O2533">
        <v>3304309154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2519500476</v>
      </c>
      <c r="G2534">
        <v>2469667034</v>
      </c>
      <c r="H2534">
        <v>2522071637</v>
      </c>
      <c r="I2534">
        <v>2727314233</v>
      </c>
      <c r="J2534">
        <v>2266017353</v>
      </c>
      <c r="K2534">
        <v>2104106817</v>
      </c>
      <c r="L2534">
        <v>2061117020</v>
      </c>
      <c r="M2534">
        <v>2320822196</v>
      </c>
      <c r="N2534">
        <v>2135320785</v>
      </c>
      <c r="O2534">
        <v>2173393302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16929822687</v>
      </c>
      <c r="G2535">
        <v>10603325661</v>
      </c>
      <c r="H2535">
        <v>10366306660</v>
      </c>
      <c r="I2535">
        <v>9618330213</v>
      </c>
      <c r="J2535">
        <v>6968661524</v>
      </c>
      <c r="K2535">
        <v>5962351785</v>
      </c>
      <c r="L2535">
        <v>5883183987</v>
      </c>
      <c r="M2535">
        <v>5908483155</v>
      </c>
      <c r="N2535">
        <v>5584067756</v>
      </c>
      <c r="O2535">
        <v>5246933083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2612427842</v>
      </c>
      <c r="G2536">
        <v>2357982415</v>
      </c>
      <c r="H2536">
        <v>2187213855</v>
      </c>
      <c r="I2536">
        <v>2101697114</v>
      </c>
      <c r="J2536">
        <v>2026907475</v>
      </c>
      <c r="K2536">
        <v>2049069876</v>
      </c>
      <c r="L2536">
        <v>2417343511</v>
      </c>
      <c r="M2536">
        <v>2536193980</v>
      </c>
      <c r="N2536">
        <v>2454609934</v>
      </c>
      <c r="O2536">
        <v>-249904426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-441282904.35000002</v>
      </c>
      <c r="L2537">
        <v>-339880270.05000001</v>
      </c>
      <c r="M2537">
        <v>-306564749.25999999</v>
      </c>
      <c r="N2537">
        <v>-263159655.05000001</v>
      </c>
      <c r="O2537">
        <v>-229115460.34999999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3124395366</v>
      </c>
      <c r="G2538">
        <v>2746704984</v>
      </c>
      <c r="H2538">
        <v>2771424792</v>
      </c>
      <c r="I2538">
        <v>2748862288</v>
      </c>
      <c r="J2538">
        <v>2696107476</v>
      </c>
      <c r="K2538">
        <v>2595924134</v>
      </c>
      <c r="L2538">
        <v>2567216150</v>
      </c>
      <c r="M2538">
        <v>796721262</v>
      </c>
      <c r="N2538">
        <v>871620609</v>
      </c>
      <c r="O2538">
        <v>883710797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-706891466</v>
      </c>
      <c r="G2539">
        <v>-500784509</v>
      </c>
      <c r="H2539">
        <v>-18756317</v>
      </c>
      <c r="I2539">
        <v>459020481</v>
      </c>
      <c r="J2539">
        <v>389921286</v>
      </c>
      <c r="K2539">
        <v>365026498</v>
      </c>
      <c r="L2539">
        <v>325375151</v>
      </c>
      <c r="M2539">
        <v>424565861</v>
      </c>
      <c r="N2539">
        <v>427623448</v>
      </c>
      <c r="O2539">
        <v>429498575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1267011568</v>
      </c>
      <c r="G2540">
        <v>1247184011</v>
      </c>
      <c r="H2540">
        <v>1252778018</v>
      </c>
      <c r="I2540">
        <v>1332967264</v>
      </c>
      <c r="J2540">
        <v>1743822464</v>
      </c>
      <c r="K2540">
        <v>1661632233</v>
      </c>
      <c r="L2540">
        <v>1412807095</v>
      </c>
      <c r="M2540">
        <v>673710489</v>
      </c>
      <c r="N2540">
        <v>776243451</v>
      </c>
      <c r="O2540">
        <v>737044863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3203076766</v>
      </c>
      <c r="G2541">
        <v>2092789189</v>
      </c>
      <c r="H2541">
        <v>2551186338</v>
      </c>
      <c r="I2541">
        <v>2803730570</v>
      </c>
      <c r="J2541">
        <v>2820893372</v>
      </c>
      <c r="K2541">
        <v>2767999236</v>
      </c>
      <c r="L2541">
        <v>2910383247</v>
      </c>
      <c r="M2541">
        <v>3000054748</v>
      </c>
      <c r="N2541">
        <v>1090377110</v>
      </c>
      <c r="O2541">
        <v>1094969554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1911116817</v>
      </c>
      <c r="G2542">
        <v>1909821189</v>
      </c>
      <c r="H2542">
        <v>1882300529</v>
      </c>
      <c r="I2542">
        <v>1766344990</v>
      </c>
      <c r="J2542">
        <v>1696389362</v>
      </c>
      <c r="K2542">
        <v>1604508378</v>
      </c>
      <c r="L2542">
        <v>1527441700</v>
      </c>
      <c r="M2542">
        <v>407011810</v>
      </c>
      <c r="N2542">
        <v>299030739</v>
      </c>
      <c r="O2542">
        <v>276461366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4790910038</v>
      </c>
      <c r="G2543">
        <v>8655416502</v>
      </c>
      <c r="H2543">
        <v>9112424173</v>
      </c>
      <c r="I2543">
        <v>7084574896</v>
      </c>
      <c r="J2543">
        <v>6809503803</v>
      </c>
      <c r="K2543">
        <v>6532577900</v>
      </c>
      <c r="L2543">
        <v>6625517058</v>
      </c>
      <c r="M2543">
        <v>5840847401</v>
      </c>
      <c r="N2543">
        <v>5840253220</v>
      </c>
      <c r="O2543">
        <v>5762135420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2187719442</v>
      </c>
      <c r="G2544">
        <v>2070070411</v>
      </c>
      <c r="H2544">
        <v>1893545545</v>
      </c>
      <c r="I2544">
        <v>1859297916</v>
      </c>
      <c r="J2544">
        <v>1903843085</v>
      </c>
      <c r="K2544">
        <v>1889830859</v>
      </c>
      <c r="L2544">
        <v>1557532073</v>
      </c>
      <c r="M2544">
        <v>1213123976</v>
      </c>
      <c r="N2544">
        <v>947935713</v>
      </c>
      <c r="O2544">
        <v>741026216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4594510714</v>
      </c>
      <c r="G2545">
        <v>4447704333</v>
      </c>
      <c r="H2545">
        <v>4339742725</v>
      </c>
      <c r="I2545">
        <v>4147660762</v>
      </c>
      <c r="J2545">
        <v>4836755943</v>
      </c>
      <c r="K2545">
        <v>4565884799</v>
      </c>
      <c r="L2545">
        <v>4356214317</v>
      </c>
      <c r="M2545">
        <v>2722937866</v>
      </c>
      <c r="N2545">
        <v>2803893110</v>
      </c>
      <c r="O2545">
        <v>2839092394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4432301408</v>
      </c>
      <c r="G2546">
        <v>3197401609</v>
      </c>
      <c r="H2546">
        <v>3361339170</v>
      </c>
      <c r="I2546">
        <v>3333149078</v>
      </c>
      <c r="J2546">
        <v>3111066098</v>
      </c>
      <c r="K2546">
        <v>2673896241</v>
      </c>
      <c r="L2546">
        <v>2599647133</v>
      </c>
      <c r="M2546">
        <v>2324808480</v>
      </c>
      <c r="N2546">
        <v>2113088602</v>
      </c>
      <c r="O2546">
        <v>1040953767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1840748878</v>
      </c>
      <c r="G2547">
        <v>1815567159</v>
      </c>
      <c r="H2547">
        <v>1815500822</v>
      </c>
      <c r="I2547">
        <v>1728946427</v>
      </c>
      <c r="J2547">
        <v>1633240269</v>
      </c>
      <c r="K2547">
        <v>2205559419</v>
      </c>
      <c r="L2547">
        <v>2490486411</v>
      </c>
      <c r="M2547">
        <v>1146973106</v>
      </c>
      <c r="N2547">
        <v>1092270395</v>
      </c>
      <c r="O2547">
        <v>1068686469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379333207</v>
      </c>
      <c r="G2548">
        <v>344523956</v>
      </c>
      <c r="H2548">
        <v>323265570</v>
      </c>
      <c r="I2548">
        <v>310040578</v>
      </c>
      <c r="J2548">
        <v>293025891</v>
      </c>
      <c r="K2548">
        <v>326820040</v>
      </c>
      <c r="L2548">
        <v>334419119</v>
      </c>
      <c r="M2548">
        <v>492196485</v>
      </c>
      <c r="N2548">
        <v>463758424</v>
      </c>
      <c r="O2548">
        <v>420837468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93018864992</v>
      </c>
      <c r="G2549">
        <v>80296617726</v>
      </c>
      <c r="H2549">
        <v>69432083788</v>
      </c>
      <c r="I2549">
        <v>59597439887</v>
      </c>
      <c r="J2549">
        <v>50625122934</v>
      </c>
      <c r="K2549">
        <v>45393509657</v>
      </c>
      <c r="L2549">
        <v>41755818124</v>
      </c>
      <c r="M2549">
        <v>38142751455</v>
      </c>
      <c r="N2549">
        <v>35223671771</v>
      </c>
      <c r="O2549">
        <v>28982727040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2637140045</v>
      </c>
      <c r="G2550">
        <v>1687241996</v>
      </c>
      <c r="H2550">
        <v>1630925550</v>
      </c>
      <c r="I2550">
        <v>1537046407</v>
      </c>
      <c r="J2550">
        <v>1427781845</v>
      </c>
      <c r="K2550">
        <v>1386738526</v>
      </c>
      <c r="L2550">
        <v>1371614784</v>
      </c>
      <c r="M2550">
        <v>1383919592</v>
      </c>
      <c r="N2550">
        <v>896865741</v>
      </c>
      <c r="O2550">
        <v>930890845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8039158971</v>
      </c>
      <c r="G2551">
        <v>7755001566</v>
      </c>
      <c r="H2551">
        <v>7288200660</v>
      </c>
      <c r="I2551">
        <v>6510643133</v>
      </c>
      <c r="J2551">
        <v>5931113628</v>
      </c>
      <c r="K2551">
        <v>5588509453</v>
      </c>
      <c r="L2551">
        <v>5310141217</v>
      </c>
      <c r="M2551">
        <v>5002239974</v>
      </c>
      <c r="N2551">
        <v>3033557781</v>
      </c>
      <c r="O2551">
        <v>2877193764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3668835757</v>
      </c>
      <c r="G2552">
        <v>3941016961</v>
      </c>
      <c r="H2552">
        <v>3512239599</v>
      </c>
      <c r="I2552">
        <v>3251946187</v>
      </c>
      <c r="J2552">
        <v>2969479063</v>
      </c>
      <c r="K2552">
        <v>2937924301</v>
      </c>
      <c r="L2552">
        <v>2777915341</v>
      </c>
      <c r="M2552">
        <v>2777674962</v>
      </c>
      <c r="N2552">
        <v>1711032566</v>
      </c>
      <c r="O2552">
        <v>1548510522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2799698457</v>
      </c>
      <c r="G2553">
        <v>2653820247</v>
      </c>
      <c r="H2553">
        <v>2621101883</v>
      </c>
      <c r="I2553">
        <v>2646228630</v>
      </c>
      <c r="J2553">
        <v>2707737932</v>
      </c>
      <c r="K2553">
        <v>1552078549</v>
      </c>
      <c r="L2553">
        <v>1667851753</v>
      </c>
      <c r="M2553">
        <v>1298830264</v>
      </c>
      <c r="N2553">
        <v>276671575</v>
      </c>
      <c r="O2553">
        <v>359701404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4765664778</v>
      </c>
      <c r="G2554">
        <v>4791025451</v>
      </c>
      <c r="H2554">
        <v>5914496061</v>
      </c>
      <c r="I2554">
        <v>6223197443</v>
      </c>
      <c r="J2554">
        <v>6472205914</v>
      </c>
      <c r="K2554">
        <v>6098573239</v>
      </c>
      <c r="L2554">
        <v>3006148089</v>
      </c>
      <c r="M2554">
        <v>1872065721</v>
      </c>
      <c r="N2554">
        <v>1401397322</v>
      </c>
      <c r="O2554">
        <v>1073554936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440429766</v>
      </c>
      <c r="G2555">
        <v>694706858</v>
      </c>
      <c r="H2555">
        <v>526841720</v>
      </c>
      <c r="I2555">
        <v>1022219171</v>
      </c>
      <c r="J2555">
        <v>1238572596</v>
      </c>
      <c r="K2555">
        <v>1295272536</v>
      </c>
      <c r="L2555">
        <v>1272696138</v>
      </c>
      <c r="M2555">
        <v>1231612866</v>
      </c>
      <c r="N2555">
        <v>1219470367</v>
      </c>
      <c r="O2555">
        <v>1289586731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10417438031</v>
      </c>
      <c r="G2556">
        <v>10198945037</v>
      </c>
      <c r="H2556">
        <v>9900902802</v>
      </c>
      <c r="I2556">
        <v>9340814814</v>
      </c>
      <c r="J2556">
        <v>8690391034</v>
      </c>
      <c r="K2556">
        <v>8046894118</v>
      </c>
      <c r="L2556">
        <v>7419322809</v>
      </c>
      <c r="M2556">
        <v>6663123798</v>
      </c>
      <c r="N2556">
        <v>6027879703</v>
      </c>
      <c r="O2556">
        <v>5374934143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10683182406</v>
      </c>
      <c r="G2557">
        <v>7791307132</v>
      </c>
      <c r="H2557">
        <v>7569457453</v>
      </c>
      <c r="I2557">
        <v>7324273064</v>
      </c>
      <c r="J2557">
        <v>7552699358</v>
      </c>
      <c r="K2557">
        <v>3914575937</v>
      </c>
      <c r="L2557">
        <v>3793391917</v>
      </c>
      <c r="M2557">
        <v>3674643330</v>
      </c>
      <c r="N2557">
        <v>2028238702</v>
      </c>
      <c r="O2557">
        <v>2067549855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30547477830</v>
      </c>
      <c r="G2558">
        <v>36217723917</v>
      </c>
      <c r="H2558">
        <v>24073411691</v>
      </c>
      <c r="I2558">
        <v>21344277619</v>
      </c>
      <c r="J2558">
        <v>20606926275</v>
      </c>
      <c r="K2558">
        <v>20220693944</v>
      </c>
      <c r="L2558">
        <v>18807146163</v>
      </c>
      <c r="M2558">
        <v>17159677907</v>
      </c>
      <c r="N2558">
        <v>12435265212</v>
      </c>
      <c r="O2558">
        <v>11020045522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82402583555</v>
      </c>
      <c r="G2559">
        <v>10262382912</v>
      </c>
      <c r="H2559">
        <v>9193188834</v>
      </c>
      <c r="I2559">
        <v>7987722919</v>
      </c>
      <c r="J2559">
        <v>6268931951</v>
      </c>
      <c r="K2559">
        <v>5879513456</v>
      </c>
      <c r="L2559">
        <v>6631580967</v>
      </c>
      <c r="M2559">
        <v>6865008937</v>
      </c>
      <c r="N2559">
        <v>6719361999</v>
      </c>
      <c r="O2559">
        <v>6469060787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9258944215</v>
      </c>
      <c r="G2560">
        <v>8964546780</v>
      </c>
      <c r="H2560">
        <v>8346225992</v>
      </c>
      <c r="I2560">
        <v>6238595734</v>
      </c>
      <c r="J2560">
        <v>5867261370</v>
      </c>
      <c r="K2560">
        <v>5614605782</v>
      </c>
      <c r="L2560">
        <v>4985307995</v>
      </c>
      <c r="M2560">
        <v>5565576442</v>
      </c>
      <c r="N2560">
        <v>5442955121</v>
      </c>
      <c r="O2560">
        <v>6921393429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1666027110</v>
      </c>
      <c r="G2561">
        <v>1541184524</v>
      </c>
      <c r="H2561">
        <v>1429945771</v>
      </c>
      <c r="I2561">
        <v>1384871564</v>
      </c>
      <c r="J2561">
        <v>1333690692</v>
      </c>
      <c r="K2561">
        <v>1305963281</v>
      </c>
      <c r="L2561">
        <v>1278210516</v>
      </c>
      <c r="M2561">
        <v>1246587758</v>
      </c>
      <c r="N2561">
        <v>1205341378</v>
      </c>
      <c r="O2561">
        <v>1157756266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6137740935</v>
      </c>
      <c r="G2562">
        <v>5956118342</v>
      </c>
      <c r="H2562">
        <v>5722896680</v>
      </c>
      <c r="I2562">
        <v>5501543280</v>
      </c>
      <c r="J2562">
        <v>5216233954</v>
      </c>
      <c r="K2562">
        <v>831345546</v>
      </c>
      <c r="L2562">
        <v>822545368</v>
      </c>
      <c r="M2562">
        <v>1639587833</v>
      </c>
      <c r="N2562">
        <v>1587209120</v>
      </c>
      <c r="O2562">
        <v>1507904700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7299751793</v>
      </c>
      <c r="G2563">
        <v>8025547110</v>
      </c>
      <c r="H2563">
        <v>8083579418</v>
      </c>
      <c r="I2563">
        <v>8083438181</v>
      </c>
      <c r="J2563">
        <v>7782013810</v>
      </c>
      <c r="K2563">
        <v>6334566638</v>
      </c>
      <c r="L2563">
        <v>6463904463</v>
      </c>
      <c r="M2563">
        <v>5924929432</v>
      </c>
      <c r="N2563">
        <v>2896959004</v>
      </c>
      <c r="O2563">
        <v>2886080507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30704625711</v>
      </c>
      <c r="G2564">
        <v>29050663482</v>
      </c>
      <c r="H2564">
        <v>27295644311</v>
      </c>
      <c r="I2564">
        <v>26218663363</v>
      </c>
      <c r="J2564">
        <v>25381470726</v>
      </c>
      <c r="K2564">
        <v>23024874690</v>
      </c>
      <c r="L2564">
        <v>15934077544</v>
      </c>
      <c r="M2564">
        <v>14553810538</v>
      </c>
      <c r="N2564">
        <v>13721845384</v>
      </c>
      <c r="O2564">
        <v>12565806189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5392353862</v>
      </c>
      <c r="G2565">
        <v>4379211378</v>
      </c>
      <c r="H2565">
        <v>2927936776</v>
      </c>
      <c r="I2565">
        <v>2297825565</v>
      </c>
      <c r="J2565">
        <v>1861092417</v>
      </c>
      <c r="K2565">
        <v>2186774756</v>
      </c>
      <c r="L2565">
        <v>2226299488</v>
      </c>
      <c r="M2565">
        <v>2111450851</v>
      </c>
      <c r="N2565">
        <v>1693012728</v>
      </c>
      <c r="O2565">
        <v>1609016550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2836911059</v>
      </c>
      <c r="G2566">
        <v>2820444636</v>
      </c>
      <c r="H2566">
        <v>2779910051</v>
      </c>
      <c r="I2566">
        <v>2764858478</v>
      </c>
      <c r="J2566">
        <v>2696962347</v>
      </c>
      <c r="K2566">
        <v>2559472697</v>
      </c>
      <c r="L2566">
        <v>2803944739</v>
      </c>
      <c r="M2566">
        <v>2757679339</v>
      </c>
      <c r="N2566">
        <v>2682095386</v>
      </c>
      <c r="O2566">
        <v>2594306026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9206223260</v>
      </c>
      <c r="G2567">
        <v>8741345069</v>
      </c>
      <c r="H2567">
        <v>8586304274</v>
      </c>
      <c r="I2567">
        <v>8376793433</v>
      </c>
      <c r="J2567">
        <v>7223093477</v>
      </c>
      <c r="K2567">
        <v>6560482842</v>
      </c>
      <c r="L2567">
        <v>3470567684</v>
      </c>
      <c r="M2567">
        <v>2841265013</v>
      </c>
      <c r="N2567">
        <v>2152865159</v>
      </c>
      <c r="O2567">
        <v>1679003636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2467108653</v>
      </c>
      <c r="G2568">
        <v>2405014115</v>
      </c>
      <c r="H2568">
        <v>2495062366</v>
      </c>
      <c r="I2568">
        <v>2321507898</v>
      </c>
      <c r="J2568">
        <v>2160256965</v>
      </c>
      <c r="K2568">
        <v>2004418354</v>
      </c>
      <c r="L2568">
        <v>1857719775</v>
      </c>
      <c r="M2568">
        <v>1715372010</v>
      </c>
      <c r="N2568">
        <v>1124110530</v>
      </c>
      <c r="O2568">
        <v>994534775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2298604676</v>
      </c>
      <c r="G2569">
        <v>2351219009</v>
      </c>
      <c r="H2569">
        <v>3673765571</v>
      </c>
      <c r="I2569">
        <v>3519020732</v>
      </c>
      <c r="J2569">
        <v>2609865325</v>
      </c>
      <c r="K2569">
        <v>2407568347</v>
      </c>
      <c r="L2569">
        <v>2213125257</v>
      </c>
      <c r="M2569">
        <v>1222249752</v>
      </c>
      <c r="N2569">
        <v>1146299551</v>
      </c>
      <c r="O2569">
        <v>783498268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681905</v>
      </c>
      <c r="G2570">
        <v>-133262073</v>
      </c>
      <c r="H2570">
        <v>531131723</v>
      </c>
      <c r="I2570">
        <v>870180731</v>
      </c>
      <c r="J2570">
        <v>857691745</v>
      </c>
      <c r="K2570">
        <v>787623118</v>
      </c>
      <c r="L2570">
        <v>1044354242</v>
      </c>
      <c r="M2570">
        <v>1031471364</v>
      </c>
      <c r="N2570">
        <v>1035357330</v>
      </c>
      <c r="O2570">
        <v>1043453157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1929752770</v>
      </c>
      <c r="G2571">
        <v>2505009673</v>
      </c>
      <c r="H2571">
        <v>3452192004</v>
      </c>
      <c r="I2571">
        <v>3293028492</v>
      </c>
      <c r="J2571">
        <v>2677776601</v>
      </c>
      <c r="K2571">
        <v>3687443</v>
      </c>
      <c r="L2571">
        <v>392639</v>
      </c>
      <c r="M2571">
        <v>3533195</v>
      </c>
      <c r="N2571">
        <v>5433170</v>
      </c>
      <c r="O2571">
        <v>5184102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4430463595</v>
      </c>
      <c r="G2572">
        <v>3658503865</v>
      </c>
      <c r="H2572">
        <v>3646107790</v>
      </c>
      <c r="I2572">
        <v>1911254684</v>
      </c>
      <c r="J2572">
        <v>4265060770</v>
      </c>
      <c r="K2572">
        <v>4262802106</v>
      </c>
      <c r="L2572">
        <v>4020663996</v>
      </c>
      <c r="M2572">
        <v>793880492</v>
      </c>
      <c r="N2572">
        <v>944819546</v>
      </c>
      <c r="O2572">
        <v>344736680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21395449382</v>
      </c>
      <c r="G2573">
        <v>24663369875</v>
      </c>
      <c r="H2573">
        <v>15189732279</v>
      </c>
      <c r="I2573">
        <v>14675041576</v>
      </c>
      <c r="J2573">
        <v>13432875634</v>
      </c>
      <c r="K2573">
        <v>13059062988</v>
      </c>
      <c r="L2573">
        <v>15629391193</v>
      </c>
      <c r="M2573">
        <v>14520754492</v>
      </c>
      <c r="N2573">
        <v>13261457514</v>
      </c>
      <c r="O2573">
        <v>10682553314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1933885718</v>
      </c>
      <c r="G2574">
        <v>1404205580</v>
      </c>
      <c r="H2574">
        <v>1016627374</v>
      </c>
      <c r="I2574">
        <v>1142762371</v>
      </c>
      <c r="J2574">
        <v>1250543503</v>
      </c>
      <c r="K2574">
        <v>1304074124</v>
      </c>
      <c r="L2574">
        <v>1372155761</v>
      </c>
      <c r="M2574">
        <v>1329900258</v>
      </c>
      <c r="N2574">
        <v>1661894923</v>
      </c>
      <c r="O2574">
        <v>1733641237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60168000000</v>
      </c>
      <c r="G2575">
        <v>52926000000</v>
      </c>
      <c r="H2575">
        <v>52064000000</v>
      </c>
      <c r="I2575">
        <v>50872000000</v>
      </c>
      <c r="J2575">
        <v>47710000000</v>
      </c>
      <c r="K2575">
        <v>44252000000</v>
      </c>
      <c r="L2575">
        <v>46977000000</v>
      </c>
      <c r="M2575">
        <v>47795000000</v>
      </c>
      <c r="N2575">
        <v>47067000000</v>
      </c>
      <c r="O2575">
        <v>47603000000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4895583942</v>
      </c>
      <c r="G2576">
        <v>4968760910</v>
      </c>
      <c r="H2576">
        <v>4821567917</v>
      </c>
      <c r="I2576">
        <v>4655734180</v>
      </c>
      <c r="J2576">
        <v>4623240852</v>
      </c>
      <c r="K2576">
        <v>4782848613</v>
      </c>
      <c r="L2576">
        <v>2480331837</v>
      </c>
      <c r="M2576">
        <v>2001669286</v>
      </c>
      <c r="N2576">
        <v>1677507714</v>
      </c>
      <c r="O2576">
        <v>1274097039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10680080186</v>
      </c>
      <c r="G2577">
        <v>10283813024</v>
      </c>
      <c r="H2577">
        <v>9916631918</v>
      </c>
      <c r="I2577">
        <v>9170499328</v>
      </c>
      <c r="J2577">
        <v>8343104496</v>
      </c>
      <c r="K2577">
        <v>7446071143</v>
      </c>
      <c r="L2577">
        <v>6697678985</v>
      </c>
      <c r="M2577">
        <v>6295578325</v>
      </c>
      <c r="N2577">
        <v>5936899127</v>
      </c>
      <c r="O2577">
        <v>5588271740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4389493895</v>
      </c>
      <c r="G2578">
        <v>4873429812</v>
      </c>
      <c r="H2578">
        <v>4013770337</v>
      </c>
      <c r="I2578">
        <v>3927147666</v>
      </c>
      <c r="J2578">
        <v>3730596043</v>
      </c>
      <c r="K2578">
        <v>1412148977</v>
      </c>
      <c r="L2578">
        <v>1360901346</v>
      </c>
      <c r="M2578">
        <v>845620410</v>
      </c>
      <c r="N2578">
        <v>803391255</v>
      </c>
      <c r="O2578">
        <v>821791181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7690459121</v>
      </c>
      <c r="G2579">
        <v>6764274173</v>
      </c>
      <c r="H2579">
        <v>6555862191</v>
      </c>
      <c r="I2579">
        <v>6155244600</v>
      </c>
      <c r="J2579">
        <v>5586922041</v>
      </c>
      <c r="K2579">
        <v>5151784801</v>
      </c>
      <c r="L2579">
        <v>4670077371</v>
      </c>
      <c r="M2579">
        <v>2567109810</v>
      </c>
      <c r="N2579">
        <v>166441994</v>
      </c>
      <c r="O2579">
        <v>229843078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5790441089</v>
      </c>
      <c r="G2580">
        <v>5689935892</v>
      </c>
      <c r="H2580">
        <v>5536885072</v>
      </c>
      <c r="I2580">
        <v>5540049200</v>
      </c>
      <c r="J2580">
        <v>4574550228</v>
      </c>
      <c r="K2580">
        <v>3757624347</v>
      </c>
      <c r="L2580">
        <v>3621941860</v>
      </c>
      <c r="M2580">
        <v>2746553786</v>
      </c>
      <c r="N2580">
        <v>2682991765</v>
      </c>
      <c r="O2580">
        <v>2588588344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3677142495</v>
      </c>
      <c r="G2581">
        <v>3481897361</v>
      </c>
      <c r="H2581">
        <v>2767010641</v>
      </c>
      <c r="I2581">
        <v>2682960786</v>
      </c>
      <c r="J2581">
        <v>2660236882</v>
      </c>
      <c r="K2581">
        <v>2877387133</v>
      </c>
      <c r="L2581">
        <v>2658808214</v>
      </c>
      <c r="M2581">
        <v>2384401800</v>
      </c>
      <c r="N2581">
        <v>2112771746</v>
      </c>
      <c r="O2581">
        <v>1866852399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3281291423</v>
      </c>
      <c r="G2582">
        <v>2716468865</v>
      </c>
      <c r="H2582">
        <v>2353443942</v>
      </c>
      <c r="I2582">
        <v>2009501630</v>
      </c>
      <c r="J2582">
        <v>1799183198</v>
      </c>
      <c r="K2582">
        <v>1665607372</v>
      </c>
      <c r="L2582">
        <v>1574498765</v>
      </c>
      <c r="M2582">
        <v>1093326969</v>
      </c>
      <c r="N2582">
        <v>1021675167</v>
      </c>
      <c r="O2582">
        <v>1001363755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534690660</v>
      </c>
      <c r="G2583">
        <v>1658660381</v>
      </c>
      <c r="H2583">
        <v>2328291023</v>
      </c>
      <c r="I2583">
        <v>2441159426</v>
      </c>
      <c r="J2583">
        <v>2316977839</v>
      </c>
      <c r="K2583">
        <v>2227684016</v>
      </c>
      <c r="L2583">
        <v>2021766888</v>
      </c>
      <c r="M2583">
        <v>-12957460</v>
      </c>
      <c r="N2583">
        <v>-7291590</v>
      </c>
      <c r="O2583">
        <v>-28112858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1824529910</v>
      </c>
      <c r="G2584">
        <v>1078475864</v>
      </c>
      <c r="H2584">
        <v>1064895731</v>
      </c>
      <c r="I2584">
        <v>1055092680</v>
      </c>
      <c r="J2584">
        <v>1060782483</v>
      </c>
      <c r="K2584">
        <v>768229353</v>
      </c>
      <c r="L2584">
        <v>731463144</v>
      </c>
      <c r="M2584">
        <v>710831340</v>
      </c>
      <c r="N2584">
        <v>664965431</v>
      </c>
      <c r="O2584">
        <v>640872866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6002453126</v>
      </c>
      <c r="G2585">
        <v>5419994912</v>
      </c>
      <c r="H2585">
        <v>4736235132</v>
      </c>
      <c r="I2585">
        <v>4039139567</v>
      </c>
      <c r="J2585">
        <v>3211267302</v>
      </c>
      <c r="K2585">
        <v>2575361412</v>
      </c>
      <c r="L2585">
        <v>2603928419</v>
      </c>
      <c r="M2585">
        <v>2562391673</v>
      </c>
      <c r="N2585">
        <v>2409549003</v>
      </c>
      <c r="O2585">
        <v>2317389407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155917853</v>
      </c>
      <c r="G2586">
        <v>113529980</v>
      </c>
      <c r="H2586">
        <v>-500470130</v>
      </c>
      <c r="I2586">
        <v>753733903</v>
      </c>
      <c r="J2586">
        <v>1495395592</v>
      </c>
      <c r="K2586">
        <v>1334333433</v>
      </c>
      <c r="L2586">
        <v>1595122918</v>
      </c>
      <c r="M2586">
        <v>1199784414</v>
      </c>
      <c r="N2586">
        <v>930644968</v>
      </c>
      <c r="O2586">
        <v>1253083279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5879553740</v>
      </c>
      <c r="G2587">
        <v>5218999040</v>
      </c>
      <c r="H2587">
        <v>4961116331</v>
      </c>
      <c r="I2587">
        <v>382732563</v>
      </c>
      <c r="J2587">
        <v>412832</v>
      </c>
      <c r="K2587">
        <v>376206132</v>
      </c>
      <c r="L2587">
        <v>734059940</v>
      </c>
      <c r="M2587">
        <v>1555886079</v>
      </c>
      <c r="N2587">
        <v>2230903682</v>
      </c>
      <c r="O2587">
        <v>2327684926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3021565685</v>
      </c>
      <c r="G2588">
        <v>2763044941</v>
      </c>
      <c r="H2588">
        <v>2795299697</v>
      </c>
      <c r="I2588">
        <v>2476596483</v>
      </c>
      <c r="J2588">
        <v>2430827804</v>
      </c>
      <c r="K2588">
        <v>2112850616</v>
      </c>
      <c r="L2588">
        <v>2052541306</v>
      </c>
      <c r="M2588">
        <v>2136610464</v>
      </c>
      <c r="N2588">
        <v>2253605019</v>
      </c>
      <c r="O2588">
        <v>1430378571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2189266136</v>
      </c>
      <c r="G2589">
        <v>1888308873</v>
      </c>
      <c r="H2589">
        <v>1681852311</v>
      </c>
      <c r="I2589">
        <v>1601035696</v>
      </c>
      <c r="J2589">
        <v>1472343479</v>
      </c>
      <c r="K2589">
        <v>1245420218</v>
      </c>
      <c r="L2589">
        <v>1032674387</v>
      </c>
      <c r="M2589">
        <v>888480439</v>
      </c>
      <c r="N2589">
        <v>728873261</v>
      </c>
      <c r="O2589">
        <v>595622831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4809139188</v>
      </c>
      <c r="K2590">
        <v>4623255248.7799997</v>
      </c>
      <c r="L2590">
        <v>4428962110.0200005</v>
      </c>
      <c r="M2590">
        <v>4239517196.9099998</v>
      </c>
      <c r="N2590">
        <v>4020121859.79</v>
      </c>
      <c r="O2590">
        <v>3929602218.6300001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10390605411</v>
      </c>
      <c r="G2591">
        <v>10514471093</v>
      </c>
      <c r="H2591">
        <v>10459452388</v>
      </c>
      <c r="I2591">
        <v>9833218485</v>
      </c>
      <c r="J2591">
        <v>10750843095</v>
      </c>
      <c r="K2591">
        <v>10746308594</v>
      </c>
      <c r="L2591">
        <v>10471184119</v>
      </c>
      <c r="M2591">
        <v>9776984137</v>
      </c>
      <c r="N2591">
        <v>4373737228</v>
      </c>
      <c r="O2591">
        <v>3884771027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1715914259</v>
      </c>
      <c r="G2592">
        <v>2564158174</v>
      </c>
      <c r="H2592">
        <v>3016456127</v>
      </c>
      <c r="I2592">
        <v>4519360585</v>
      </c>
      <c r="J2592">
        <v>1663244720</v>
      </c>
      <c r="K2592">
        <v>701042142</v>
      </c>
      <c r="L2592">
        <v>3735645802</v>
      </c>
      <c r="M2592">
        <v>4231417202</v>
      </c>
      <c r="N2592">
        <v>4283276918</v>
      </c>
      <c r="O2592">
        <v>3963484385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2904580668</v>
      </c>
      <c r="G2593">
        <v>2869928095</v>
      </c>
      <c r="H2593">
        <v>2966421512</v>
      </c>
      <c r="I2593">
        <v>2620033378</v>
      </c>
      <c r="J2593">
        <v>2593328249</v>
      </c>
      <c r="K2593">
        <v>2512050648</v>
      </c>
      <c r="L2593">
        <v>2396832491</v>
      </c>
      <c r="M2593">
        <v>2283599979</v>
      </c>
      <c r="N2593">
        <v>2167866528</v>
      </c>
      <c r="O2593">
        <v>2079587083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1256263525</v>
      </c>
      <c r="G2594">
        <v>1150438043</v>
      </c>
      <c r="H2594">
        <v>1103374854</v>
      </c>
      <c r="I2594">
        <v>840715828</v>
      </c>
      <c r="J2594">
        <v>849765556</v>
      </c>
      <c r="K2594">
        <v>977369925</v>
      </c>
      <c r="L2594">
        <v>841220706</v>
      </c>
      <c r="M2594">
        <v>1100003192</v>
      </c>
      <c r="N2594">
        <v>1070503836</v>
      </c>
      <c r="O2594">
        <v>982164510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10246694302</v>
      </c>
      <c r="G2595">
        <v>9189589560</v>
      </c>
      <c r="H2595">
        <v>8281039108</v>
      </c>
      <c r="I2595">
        <v>7020791868</v>
      </c>
      <c r="J2595">
        <v>6186615516</v>
      </c>
      <c r="K2595">
        <v>4641527385</v>
      </c>
      <c r="L2595">
        <v>3924868042</v>
      </c>
      <c r="M2595">
        <v>3498119230</v>
      </c>
      <c r="N2595">
        <v>2688735536</v>
      </c>
      <c r="O2595">
        <v>1389521148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2654422334</v>
      </c>
      <c r="G2596">
        <v>2539194410</v>
      </c>
      <c r="H2596">
        <v>2108407568</v>
      </c>
      <c r="I2596">
        <v>1812319337</v>
      </c>
      <c r="J2596">
        <v>1486388271</v>
      </c>
      <c r="K2596">
        <v>1595618441</v>
      </c>
      <c r="L2596">
        <v>2153611288</v>
      </c>
      <c r="M2596">
        <v>1688997049</v>
      </c>
      <c r="N2596">
        <v>1470375303</v>
      </c>
      <c r="O2596">
        <v>1393640956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8255941408</v>
      </c>
      <c r="G2597">
        <v>6508970243</v>
      </c>
      <c r="H2597">
        <v>6866743627</v>
      </c>
      <c r="I2597">
        <v>6418322471</v>
      </c>
      <c r="J2597">
        <v>6403082203</v>
      </c>
      <c r="K2597">
        <v>388220822</v>
      </c>
      <c r="L2597">
        <v>388701663</v>
      </c>
      <c r="M2597">
        <v>518012047</v>
      </c>
      <c r="N2597">
        <v>546276761</v>
      </c>
      <c r="O2597">
        <v>635119073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2580926147</v>
      </c>
      <c r="G2598">
        <v>2403965196</v>
      </c>
      <c r="H2598">
        <v>2376620335</v>
      </c>
      <c r="I2598">
        <v>2362614806</v>
      </c>
      <c r="J2598">
        <v>2280653345</v>
      </c>
      <c r="K2598">
        <v>1195348950</v>
      </c>
      <c r="L2598">
        <v>1197552794</v>
      </c>
      <c r="M2598">
        <v>921072167</v>
      </c>
      <c r="N2598">
        <v>1107536843</v>
      </c>
      <c r="O2598">
        <v>1053555372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11145380504</v>
      </c>
      <c r="G2599">
        <v>11225944329</v>
      </c>
      <c r="H2599">
        <v>11206959259</v>
      </c>
      <c r="I2599">
        <v>10617587321</v>
      </c>
      <c r="J2599">
        <v>9862699063</v>
      </c>
      <c r="K2599">
        <v>9802425002</v>
      </c>
      <c r="L2599">
        <v>6273435659</v>
      </c>
      <c r="M2599">
        <v>7212930382</v>
      </c>
      <c r="N2599">
        <v>6337466319</v>
      </c>
      <c r="O2599">
        <v>5965673945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7495058287</v>
      </c>
      <c r="G2600">
        <v>-908340747</v>
      </c>
      <c r="H2600">
        <v>-606801263</v>
      </c>
      <c r="I2600">
        <v>-944680053</v>
      </c>
      <c r="J2600">
        <v>574850992</v>
      </c>
      <c r="K2600">
        <v>710629966</v>
      </c>
      <c r="L2600">
        <v>663622275</v>
      </c>
      <c r="M2600">
        <v>2481443778</v>
      </c>
      <c r="N2600">
        <v>3556551525</v>
      </c>
      <c r="O2600">
        <v>3717932150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5984669661</v>
      </c>
      <c r="G2601">
        <v>5282214084</v>
      </c>
      <c r="H2601">
        <v>4686035837</v>
      </c>
      <c r="I2601">
        <v>4625707730</v>
      </c>
      <c r="J2601">
        <v>4482413750</v>
      </c>
      <c r="K2601">
        <v>3204433408</v>
      </c>
      <c r="L2601">
        <v>2727643639</v>
      </c>
      <c r="M2601">
        <v>1149793919</v>
      </c>
      <c r="N2601">
        <v>490997793</v>
      </c>
      <c r="O2601">
        <v>844838265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690937377</v>
      </c>
      <c r="G2602">
        <v>661043474</v>
      </c>
      <c r="H2602">
        <v>682275136</v>
      </c>
      <c r="I2602">
        <v>699273430</v>
      </c>
      <c r="J2602">
        <v>738349685</v>
      </c>
      <c r="K2602">
        <v>735158379</v>
      </c>
      <c r="L2602">
        <v>765260678</v>
      </c>
      <c r="M2602">
        <v>652667943</v>
      </c>
      <c r="N2602">
        <v>615315634</v>
      </c>
      <c r="O2602">
        <v>556960227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11201562970</v>
      </c>
      <c r="G2603">
        <v>10323073021</v>
      </c>
      <c r="H2603">
        <v>9644928680</v>
      </c>
      <c r="I2603">
        <v>2148977350</v>
      </c>
      <c r="J2603">
        <v>1780295453</v>
      </c>
      <c r="K2603">
        <v>1538431838</v>
      </c>
      <c r="L2603">
        <v>2340604544</v>
      </c>
      <c r="M2603">
        <v>2890215258</v>
      </c>
      <c r="N2603">
        <v>2879477938</v>
      </c>
      <c r="O2603">
        <v>2830521661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1649460939</v>
      </c>
      <c r="G2604">
        <v>1693945124</v>
      </c>
      <c r="H2604">
        <v>1676945793</v>
      </c>
      <c r="I2604">
        <v>1691706948</v>
      </c>
      <c r="J2604">
        <v>1552181054</v>
      </c>
      <c r="K2604">
        <v>851726629</v>
      </c>
      <c r="L2604">
        <v>791300408</v>
      </c>
      <c r="M2604">
        <v>593327452</v>
      </c>
      <c r="N2604">
        <v>743454819</v>
      </c>
      <c r="O2604">
        <v>789245379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43521043158</v>
      </c>
      <c r="G2605">
        <v>31551618865</v>
      </c>
      <c r="H2605">
        <v>20792443571</v>
      </c>
      <c r="I2605">
        <v>15580960619</v>
      </c>
      <c r="J2605">
        <v>8806034688</v>
      </c>
      <c r="K2605">
        <v>6186726387</v>
      </c>
      <c r="L2605">
        <v>9131974310</v>
      </c>
      <c r="M2605">
        <v>10188970014</v>
      </c>
      <c r="N2605">
        <v>9704496759</v>
      </c>
      <c r="O2605">
        <v>10696511498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9065474177</v>
      </c>
      <c r="G2606">
        <v>4698874277</v>
      </c>
      <c r="H2606">
        <v>8530058904</v>
      </c>
      <c r="I2606">
        <v>6149904088</v>
      </c>
      <c r="J2606">
        <v>6517922623</v>
      </c>
      <c r="K2606">
        <v>6170545986</v>
      </c>
      <c r="L2606">
        <v>6105058142</v>
      </c>
      <c r="M2606">
        <v>7078886513</v>
      </c>
      <c r="N2606">
        <v>7576394119</v>
      </c>
      <c r="O2606">
        <v>7655287806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5574609969</v>
      </c>
      <c r="G2607">
        <v>4860016594</v>
      </c>
      <c r="H2607">
        <v>4043283171</v>
      </c>
      <c r="I2607">
        <v>3284684144</v>
      </c>
      <c r="J2607">
        <v>2810048709</v>
      </c>
      <c r="K2607">
        <v>2678202511</v>
      </c>
      <c r="L2607">
        <v>2659083739</v>
      </c>
      <c r="M2607">
        <v>2037776440</v>
      </c>
      <c r="N2607">
        <v>1950121441</v>
      </c>
      <c r="O2607">
        <v>1926074082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4974737150</v>
      </c>
      <c r="G2608">
        <v>4714623060</v>
      </c>
      <c r="H2608">
        <v>5048023701</v>
      </c>
      <c r="I2608">
        <v>4522684656</v>
      </c>
      <c r="J2608">
        <v>4747002849</v>
      </c>
      <c r="K2608">
        <v>4871129696</v>
      </c>
      <c r="L2608">
        <v>2606331458</v>
      </c>
      <c r="M2608">
        <v>1826513081</v>
      </c>
      <c r="N2608">
        <v>1807063254</v>
      </c>
      <c r="O2608">
        <v>1827964392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19787025252</v>
      </c>
      <c r="G2609">
        <v>20510161820</v>
      </c>
      <c r="H2609">
        <v>20922370133</v>
      </c>
      <c r="I2609">
        <v>20128350964</v>
      </c>
      <c r="J2609">
        <v>19384410538</v>
      </c>
      <c r="K2609">
        <v>18553457603</v>
      </c>
      <c r="L2609">
        <v>18094277040</v>
      </c>
      <c r="M2609">
        <v>18442340277</v>
      </c>
      <c r="N2609">
        <v>15426145629</v>
      </c>
      <c r="O2609">
        <v>14953981216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29447711567</v>
      </c>
      <c r="G2610">
        <v>29135783567</v>
      </c>
      <c r="H2610">
        <v>27596464764</v>
      </c>
      <c r="I2610">
        <v>26037760079</v>
      </c>
      <c r="J2610">
        <v>24682413930</v>
      </c>
      <c r="K2610">
        <v>23835088706</v>
      </c>
      <c r="L2610">
        <v>2030971067</v>
      </c>
      <c r="M2610">
        <v>1706298887</v>
      </c>
      <c r="N2610">
        <v>981411757</v>
      </c>
      <c r="O2610">
        <v>915292733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-3605235079</v>
      </c>
      <c r="H2611">
        <v>746434106</v>
      </c>
      <c r="I2611">
        <v>7751053117</v>
      </c>
      <c r="J2611">
        <v>12039909242</v>
      </c>
      <c r="K2611">
        <v>7562642251</v>
      </c>
      <c r="L2611">
        <v>7233580149</v>
      </c>
      <c r="M2611">
        <v>2694867725</v>
      </c>
      <c r="N2611">
        <v>2639823110</v>
      </c>
      <c r="O2611">
        <v>2467809333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2281966089</v>
      </c>
      <c r="G2612">
        <v>2185298411</v>
      </c>
      <c r="H2612">
        <v>1483130057</v>
      </c>
      <c r="I2612">
        <v>1460396371</v>
      </c>
      <c r="J2612">
        <v>1384065757</v>
      </c>
      <c r="K2612">
        <v>1369120965</v>
      </c>
      <c r="L2612">
        <v>1360475554</v>
      </c>
      <c r="M2612">
        <v>1365437997</v>
      </c>
      <c r="N2612">
        <v>1360733039</v>
      </c>
      <c r="O2612">
        <v>1285813817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6126955128</v>
      </c>
      <c r="G2613">
        <v>3789713278</v>
      </c>
      <c r="H2613">
        <v>3755013752</v>
      </c>
      <c r="I2613">
        <v>3634859772</v>
      </c>
      <c r="J2613">
        <v>3590081345</v>
      </c>
      <c r="K2613">
        <v>3561702579</v>
      </c>
      <c r="L2613">
        <v>2487316321</v>
      </c>
      <c r="M2613">
        <v>2385813754</v>
      </c>
      <c r="N2613">
        <v>1716491816</v>
      </c>
      <c r="O2613">
        <v>1707009422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9521771054</v>
      </c>
      <c r="G2614">
        <v>8561625206</v>
      </c>
      <c r="H2614">
        <v>8034579333</v>
      </c>
      <c r="I2614">
        <v>7117095096</v>
      </c>
      <c r="J2614">
        <v>6564210618</v>
      </c>
      <c r="K2614">
        <v>1156777273</v>
      </c>
      <c r="L2614">
        <v>1850760170</v>
      </c>
      <c r="M2614">
        <v>2158676419</v>
      </c>
      <c r="N2614">
        <v>2436040024</v>
      </c>
      <c r="O2614">
        <v>2460359227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13987614733</v>
      </c>
      <c r="G2615">
        <v>7931292029</v>
      </c>
      <c r="H2615">
        <v>6583955501</v>
      </c>
      <c r="I2615">
        <v>5905699141</v>
      </c>
      <c r="J2615">
        <v>5449612802</v>
      </c>
      <c r="K2615">
        <v>4700209247</v>
      </c>
      <c r="L2615">
        <v>4476187521</v>
      </c>
      <c r="M2615">
        <v>4343902871</v>
      </c>
      <c r="N2615">
        <v>3971301692</v>
      </c>
      <c r="O2615">
        <v>3695049379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1426584502</v>
      </c>
      <c r="G2616">
        <v>1346258137</v>
      </c>
      <c r="H2616">
        <v>977627540</v>
      </c>
      <c r="I2616">
        <v>863797767</v>
      </c>
      <c r="J2616">
        <v>736071006</v>
      </c>
      <c r="K2616">
        <v>636993613</v>
      </c>
      <c r="L2616">
        <v>478541518</v>
      </c>
      <c r="M2616">
        <v>655679939</v>
      </c>
      <c r="N2616">
        <v>714781833</v>
      </c>
      <c r="O2616">
        <v>768965097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170310272</v>
      </c>
      <c r="G2617">
        <v>182237767</v>
      </c>
      <c r="H2617">
        <v>-298372210</v>
      </c>
      <c r="I2617">
        <v>-74159398</v>
      </c>
      <c r="J2617">
        <v>-87314061</v>
      </c>
      <c r="K2617">
        <v>-48800573</v>
      </c>
      <c r="L2617">
        <v>133948291</v>
      </c>
      <c r="M2617">
        <v>327256817</v>
      </c>
      <c r="N2617">
        <v>619059954</v>
      </c>
      <c r="O2617">
        <v>595618697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810594715</v>
      </c>
      <c r="G2618">
        <v>826138013</v>
      </c>
      <c r="H2618">
        <v>600412445</v>
      </c>
      <c r="I2618">
        <v>689252340</v>
      </c>
      <c r="J2618">
        <v>671242576</v>
      </c>
      <c r="K2618">
        <v>602241581</v>
      </c>
      <c r="L2618">
        <v>650882640</v>
      </c>
      <c r="M2618">
        <v>663746854</v>
      </c>
      <c r="N2618">
        <v>707191059</v>
      </c>
      <c r="O2618">
        <v>713517158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2556139338</v>
      </c>
      <c r="G2619">
        <v>2757099632</v>
      </c>
      <c r="H2619">
        <v>2760082415</v>
      </c>
      <c r="I2619">
        <v>2708741342</v>
      </c>
      <c r="J2619">
        <v>2713061212</v>
      </c>
      <c r="K2619">
        <v>2451767812</v>
      </c>
      <c r="L2619">
        <v>1924362989</v>
      </c>
      <c r="M2619">
        <v>1060442195</v>
      </c>
      <c r="N2619">
        <v>776504747</v>
      </c>
      <c r="O2619">
        <v>654721089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17596521095</v>
      </c>
      <c r="G2620">
        <v>16396147377</v>
      </c>
      <c r="H2620">
        <v>2822610841</v>
      </c>
      <c r="I2620">
        <v>2575899122</v>
      </c>
      <c r="J2620">
        <v>2630408837</v>
      </c>
      <c r="K2620">
        <v>2609677450</v>
      </c>
      <c r="L2620">
        <v>1065128973</v>
      </c>
      <c r="M2620">
        <v>822021566</v>
      </c>
      <c r="N2620">
        <v>-669175672</v>
      </c>
      <c r="O2620">
        <v>-758800038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41162459171</v>
      </c>
      <c r="G2621">
        <v>28380780955</v>
      </c>
      <c r="H2621">
        <v>27065183305</v>
      </c>
      <c r="I2621">
        <v>26074389327</v>
      </c>
      <c r="J2621">
        <v>25555835315</v>
      </c>
      <c r="K2621">
        <v>24574467557</v>
      </c>
      <c r="L2621">
        <v>22550982795</v>
      </c>
      <c r="M2621">
        <v>21293136524</v>
      </c>
      <c r="N2621">
        <v>6958307834</v>
      </c>
      <c r="O2621">
        <v>7294788975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14777201594</v>
      </c>
      <c r="G2622">
        <v>12851764290</v>
      </c>
      <c r="H2622">
        <v>12421982688</v>
      </c>
      <c r="I2622">
        <v>11720413744</v>
      </c>
      <c r="J2622">
        <v>10780487507</v>
      </c>
      <c r="K2622">
        <v>7802862942</v>
      </c>
      <c r="L2622">
        <v>6396643434</v>
      </c>
      <c r="M2622">
        <v>7271447279</v>
      </c>
      <c r="N2622">
        <v>7396990247</v>
      </c>
      <c r="O2622">
        <v>5206710681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29674596820</v>
      </c>
      <c r="G2623">
        <v>24555618721</v>
      </c>
      <c r="H2623">
        <v>19713988881</v>
      </c>
      <c r="I2623">
        <v>15319615812</v>
      </c>
      <c r="J2623">
        <v>13755002862</v>
      </c>
      <c r="K2623">
        <v>14101408382</v>
      </c>
      <c r="L2623">
        <v>9145021947</v>
      </c>
      <c r="M2623">
        <v>8124827053</v>
      </c>
      <c r="N2623">
        <v>6958661054</v>
      </c>
      <c r="O2623">
        <v>6142903414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1306801816</v>
      </c>
      <c r="G2624">
        <v>1189932115</v>
      </c>
      <c r="H2624">
        <v>1146567345</v>
      </c>
      <c r="I2624">
        <v>1110162861</v>
      </c>
      <c r="J2624">
        <v>1344820065</v>
      </c>
      <c r="K2624">
        <v>1302757816</v>
      </c>
      <c r="L2624">
        <v>1767001198</v>
      </c>
      <c r="M2624">
        <v>2277269920</v>
      </c>
      <c r="N2624">
        <v>2455005392</v>
      </c>
      <c r="O2624">
        <v>2418993705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16250585503</v>
      </c>
      <c r="G2625">
        <v>14231521922</v>
      </c>
      <c r="H2625">
        <v>11661608298</v>
      </c>
      <c r="I2625">
        <v>9502389150</v>
      </c>
      <c r="J2625">
        <v>8111042468</v>
      </c>
      <c r="K2625">
        <v>7027244035</v>
      </c>
      <c r="L2625">
        <v>2801895033</v>
      </c>
      <c r="M2625">
        <v>2049830788</v>
      </c>
      <c r="N2625">
        <v>2467268766</v>
      </c>
      <c r="O2625">
        <v>1908763406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5303465910</v>
      </c>
      <c r="G2626">
        <v>5387597691</v>
      </c>
      <c r="H2626">
        <v>5089655738</v>
      </c>
      <c r="I2626">
        <v>5493045578</v>
      </c>
      <c r="J2626">
        <v>4876157295</v>
      </c>
      <c r="K2626">
        <v>4510065737</v>
      </c>
      <c r="L2626">
        <v>4302971227</v>
      </c>
      <c r="M2626">
        <v>4246294669</v>
      </c>
      <c r="N2626">
        <v>2529602741</v>
      </c>
      <c r="O2626">
        <v>2422345981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8543057242</v>
      </c>
      <c r="G2627">
        <v>4228743912</v>
      </c>
      <c r="H2627">
        <v>3974758841</v>
      </c>
      <c r="I2627">
        <v>3417096451</v>
      </c>
      <c r="J2627">
        <v>3423665038</v>
      </c>
      <c r="K2627">
        <v>3605686589</v>
      </c>
      <c r="L2627">
        <v>3057179555</v>
      </c>
      <c r="M2627">
        <v>2290313000</v>
      </c>
      <c r="N2627">
        <v>1916313389</v>
      </c>
      <c r="O2627">
        <v>1197636180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16400748935</v>
      </c>
      <c r="G2628">
        <v>16158196841</v>
      </c>
      <c r="H2628">
        <v>15114848695</v>
      </c>
      <c r="I2628">
        <v>4299777310</v>
      </c>
      <c r="J2628">
        <v>3617608481</v>
      </c>
      <c r="K2628">
        <v>3461126366</v>
      </c>
      <c r="L2628">
        <v>1402701848</v>
      </c>
      <c r="M2628">
        <v>1265737345</v>
      </c>
      <c r="N2628">
        <v>788024628</v>
      </c>
      <c r="O2628">
        <v>670408644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4591770845</v>
      </c>
      <c r="G2629">
        <v>4533837110</v>
      </c>
      <c r="H2629">
        <v>4349206542</v>
      </c>
      <c r="I2629">
        <v>3640553354</v>
      </c>
      <c r="J2629">
        <v>2988893099</v>
      </c>
      <c r="K2629">
        <v>-492691652</v>
      </c>
      <c r="L2629">
        <v>858967697</v>
      </c>
      <c r="M2629">
        <v>2288691148</v>
      </c>
      <c r="N2629">
        <v>2427351692</v>
      </c>
      <c r="O2629">
        <v>2933307583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4733497521</v>
      </c>
      <c r="G2630">
        <v>4531933892</v>
      </c>
      <c r="H2630">
        <v>4381377311</v>
      </c>
      <c r="I2630">
        <v>4438251282</v>
      </c>
      <c r="J2630">
        <v>4586059364</v>
      </c>
      <c r="K2630">
        <v>4626540127</v>
      </c>
      <c r="L2630">
        <v>3161559586</v>
      </c>
      <c r="M2630">
        <v>3264110552</v>
      </c>
      <c r="N2630">
        <v>3257882929</v>
      </c>
      <c r="O2630">
        <v>3378583409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4792307468</v>
      </c>
      <c r="G2631">
        <v>4584922624</v>
      </c>
      <c r="H2631">
        <v>4530546654</v>
      </c>
      <c r="I2631">
        <v>4393183358</v>
      </c>
      <c r="J2631">
        <v>4215557414</v>
      </c>
      <c r="K2631">
        <v>4035945777</v>
      </c>
      <c r="L2631">
        <v>3805082119</v>
      </c>
      <c r="M2631">
        <v>3647262728</v>
      </c>
      <c r="N2631">
        <v>3446123657</v>
      </c>
      <c r="O2631">
        <v>3208529714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1214177338</v>
      </c>
      <c r="G2632">
        <v>1130382806</v>
      </c>
      <c r="H2632">
        <v>1738624329</v>
      </c>
      <c r="I2632">
        <v>3705813273</v>
      </c>
      <c r="J2632">
        <v>3649861454</v>
      </c>
      <c r="K2632">
        <v>3455417520</v>
      </c>
      <c r="L2632">
        <v>18800981</v>
      </c>
      <c r="M2632">
        <v>8658722</v>
      </c>
      <c r="N2632">
        <v>2961403</v>
      </c>
      <c r="O2632">
        <v>-11641246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121194772</v>
      </c>
      <c r="G2633">
        <v>399819294</v>
      </c>
      <c r="H2633">
        <v>461349123</v>
      </c>
      <c r="I2633">
        <v>758926841</v>
      </c>
      <c r="J2633">
        <v>913058348</v>
      </c>
      <c r="K2633">
        <v>995386190</v>
      </c>
      <c r="L2633">
        <v>1084936341</v>
      </c>
      <c r="M2633">
        <v>855517201</v>
      </c>
      <c r="N2633">
        <v>262801576</v>
      </c>
      <c r="O2633">
        <v>-118765047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2463845305</v>
      </c>
      <c r="G2634">
        <v>2370623916</v>
      </c>
      <c r="H2634">
        <v>2397009700</v>
      </c>
      <c r="I2634">
        <v>2222497991</v>
      </c>
      <c r="J2634">
        <v>2167886694</v>
      </c>
      <c r="K2634">
        <v>2072670242</v>
      </c>
      <c r="L2634">
        <v>2013727203</v>
      </c>
      <c r="M2634">
        <v>1970254443</v>
      </c>
      <c r="N2634">
        <v>1933640768</v>
      </c>
      <c r="O2634">
        <v>1839953245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10235589929</v>
      </c>
      <c r="G2635">
        <v>9618248269</v>
      </c>
      <c r="H2635">
        <v>8805033136</v>
      </c>
      <c r="I2635">
        <v>8361041309</v>
      </c>
      <c r="J2635">
        <v>4017845724</v>
      </c>
      <c r="K2635">
        <v>3728840171</v>
      </c>
      <c r="L2635">
        <v>3682763055</v>
      </c>
      <c r="M2635">
        <v>3685116653</v>
      </c>
      <c r="N2635">
        <v>3592872339</v>
      </c>
      <c r="O2635">
        <v>942825708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5222071551</v>
      </c>
      <c r="G2636">
        <v>4725900245</v>
      </c>
      <c r="H2636">
        <v>4363682903</v>
      </c>
      <c r="I2636">
        <v>4331536614</v>
      </c>
      <c r="J2636">
        <v>3807934160</v>
      </c>
      <c r="K2636">
        <v>3655960122</v>
      </c>
      <c r="L2636">
        <v>214639909</v>
      </c>
      <c r="M2636">
        <v>352134597</v>
      </c>
      <c r="N2636">
        <v>469418880</v>
      </c>
      <c r="O2636">
        <v>451745618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13645646687</v>
      </c>
      <c r="G2637">
        <v>11704054098</v>
      </c>
      <c r="H2637">
        <v>8573531638</v>
      </c>
      <c r="I2637">
        <v>7651797856</v>
      </c>
      <c r="J2637">
        <v>7105914483</v>
      </c>
      <c r="K2637">
        <v>4164157016</v>
      </c>
      <c r="L2637">
        <v>2625703303</v>
      </c>
      <c r="M2637">
        <v>2196848627</v>
      </c>
      <c r="N2637">
        <v>1020049574</v>
      </c>
      <c r="O2637">
        <v>1133020122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1218803990</v>
      </c>
      <c r="G2638">
        <v>1456867751</v>
      </c>
      <c r="H2638">
        <v>1593228749</v>
      </c>
      <c r="I2638">
        <v>1569397648</v>
      </c>
      <c r="J2638">
        <v>1530007906</v>
      </c>
      <c r="K2638">
        <v>1510122902</v>
      </c>
      <c r="L2638">
        <v>1480820227</v>
      </c>
      <c r="M2638">
        <v>1414741709</v>
      </c>
      <c r="N2638">
        <v>1469805686</v>
      </c>
      <c r="O2638">
        <v>1461794238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5662526627</v>
      </c>
      <c r="J2639">
        <v>9848458410</v>
      </c>
      <c r="K2639">
        <v>9827202575.9200001</v>
      </c>
      <c r="L2639">
        <v>6192382621.0299997</v>
      </c>
      <c r="M2639">
        <v>2729033707.4200001</v>
      </c>
      <c r="N2639">
        <v>2436936373.2600002</v>
      </c>
      <c r="O2639">
        <v>2462000533.4000001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-5413071320</v>
      </c>
      <c r="G2640">
        <v>4815548837</v>
      </c>
      <c r="H2640">
        <v>16810337595</v>
      </c>
      <c r="I2640">
        <v>17183981024</v>
      </c>
      <c r="J2640">
        <v>16143319881</v>
      </c>
      <c r="K2640">
        <v>2112225620</v>
      </c>
      <c r="L2640">
        <v>2049239600</v>
      </c>
      <c r="M2640">
        <v>2011665665</v>
      </c>
      <c r="N2640">
        <v>1235240270</v>
      </c>
      <c r="O2640">
        <v>1214475827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4452154769</v>
      </c>
      <c r="G2641">
        <v>6660878913</v>
      </c>
      <c r="H2641">
        <v>13100315560</v>
      </c>
      <c r="I2641">
        <v>16224634757</v>
      </c>
      <c r="J2641">
        <v>8941750842</v>
      </c>
      <c r="K2641">
        <v>5688150001</v>
      </c>
      <c r="L2641">
        <v>4985149851</v>
      </c>
      <c r="M2641">
        <v>4500360393</v>
      </c>
      <c r="N2641">
        <v>3987374693</v>
      </c>
      <c r="O2641">
        <v>3337817919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1116329400</v>
      </c>
      <c r="G2642">
        <v>1115774186</v>
      </c>
      <c r="H2642">
        <v>-1749628583</v>
      </c>
      <c r="I2642">
        <v>1404044640</v>
      </c>
      <c r="J2642">
        <v>1475926330</v>
      </c>
      <c r="K2642">
        <v>3040765059</v>
      </c>
      <c r="L2642">
        <v>4236550177</v>
      </c>
      <c r="M2642">
        <v>4288306961</v>
      </c>
      <c r="N2642">
        <v>1973197457</v>
      </c>
      <c r="O2642">
        <v>1633530666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22030140300</v>
      </c>
      <c r="G2643">
        <v>22191498221</v>
      </c>
      <c r="H2643">
        <v>21154210765</v>
      </c>
      <c r="I2643">
        <v>19739826127</v>
      </c>
      <c r="J2643">
        <v>18173686096</v>
      </c>
      <c r="K2643">
        <v>16612844396</v>
      </c>
      <c r="L2643">
        <v>16600312873</v>
      </c>
      <c r="M2643">
        <v>16562115511</v>
      </c>
      <c r="N2643">
        <v>16822442628</v>
      </c>
      <c r="O2643">
        <v>16183770691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592100246</v>
      </c>
      <c r="G2644">
        <v>578466630</v>
      </c>
      <c r="H2644">
        <v>584008978</v>
      </c>
      <c r="I2644">
        <v>522924937</v>
      </c>
      <c r="J2644">
        <v>542175259</v>
      </c>
      <c r="K2644">
        <v>505467773</v>
      </c>
      <c r="L2644">
        <v>477889698</v>
      </c>
      <c r="M2644">
        <v>508699435</v>
      </c>
      <c r="N2644">
        <v>473803257</v>
      </c>
      <c r="O2644">
        <v>470945879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24644215287</v>
      </c>
      <c r="G2645">
        <v>23357509041</v>
      </c>
      <c r="H2645">
        <v>17239640488</v>
      </c>
      <c r="I2645">
        <v>12950591281</v>
      </c>
      <c r="J2645">
        <v>12753509961</v>
      </c>
      <c r="K2645">
        <v>12326937516</v>
      </c>
      <c r="L2645">
        <v>2145914399</v>
      </c>
      <c r="M2645">
        <v>2082979224</v>
      </c>
      <c r="N2645">
        <v>1989529935</v>
      </c>
      <c r="O2645">
        <v>1835299168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7378325443</v>
      </c>
      <c r="G2646">
        <v>6565930624</v>
      </c>
      <c r="H2646">
        <v>6085904034</v>
      </c>
      <c r="I2646">
        <v>5446433991</v>
      </c>
      <c r="J2646">
        <v>3382434231</v>
      </c>
      <c r="K2646">
        <v>3098982316</v>
      </c>
      <c r="L2646">
        <v>2906499892</v>
      </c>
      <c r="M2646">
        <v>2805546365</v>
      </c>
      <c r="N2646">
        <v>2698252513</v>
      </c>
      <c r="O2646">
        <v>2613666667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3957084042</v>
      </c>
      <c r="G2647">
        <v>3880900067</v>
      </c>
      <c r="H2647">
        <v>3986751300</v>
      </c>
      <c r="I2647">
        <v>4491580364</v>
      </c>
      <c r="J2647">
        <v>4303951384</v>
      </c>
      <c r="K2647">
        <v>3948329602</v>
      </c>
      <c r="L2647">
        <v>1706508081</v>
      </c>
      <c r="M2647">
        <v>1478982999</v>
      </c>
      <c r="N2647">
        <v>1509312354</v>
      </c>
      <c r="O2647">
        <v>1428650296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17675107234</v>
      </c>
      <c r="G2648">
        <v>16182756485</v>
      </c>
      <c r="H2648">
        <v>16412873827</v>
      </c>
      <c r="I2648">
        <v>16363182228</v>
      </c>
      <c r="J2648">
        <v>15891514944</v>
      </c>
      <c r="K2648">
        <v>2400077989</v>
      </c>
      <c r="L2648">
        <v>2321303788</v>
      </c>
      <c r="M2648">
        <v>2267975741</v>
      </c>
      <c r="N2648">
        <v>1633021589</v>
      </c>
      <c r="O2648">
        <v>1606377897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2039217330</v>
      </c>
      <c r="G2649">
        <v>1986975351</v>
      </c>
      <c r="H2649">
        <v>2110722609</v>
      </c>
      <c r="I2649">
        <v>2152903900</v>
      </c>
      <c r="J2649">
        <v>1621243715</v>
      </c>
      <c r="K2649">
        <v>1249256487</v>
      </c>
      <c r="L2649">
        <v>1540720033</v>
      </c>
      <c r="M2649">
        <v>1689983902</v>
      </c>
      <c r="N2649">
        <v>1651837500</v>
      </c>
      <c r="O2649">
        <v>1556943504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119118973</v>
      </c>
      <c r="G2650">
        <v>103545618</v>
      </c>
      <c r="H2650">
        <v>-251825563</v>
      </c>
      <c r="I2650">
        <v>-184606321</v>
      </c>
      <c r="J2650">
        <v>-22471148</v>
      </c>
      <c r="K2650">
        <v>15212764</v>
      </c>
      <c r="L2650">
        <v>116206717</v>
      </c>
      <c r="M2650">
        <v>147353001</v>
      </c>
      <c r="N2650">
        <v>159446918</v>
      </c>
      <c r="O2650">
        <v>186263436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483912935</v>
      </c>
      <c r="G2651">
        <v>479584439</v>
      </c>
      <c r="H2651">
        <v>553478266</v>
      </c>
      <c r="I2651">
        <v>538119708</v>
      </c>
      <c r="J2651">
        <v>638796370</v>
      </c>
      <c r="K2651">
        <v>602771064</v>
      </c>
      <c r="L2651">
        <v>588683152</v>
      </c>
      <c r="M2651">
        <v>572747570</v>
      </c>
      <c r="N2651">
        <v>556812430</v>
      </c>
      <c r="O2651">
        <v>514059275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6054458714</v>
      </c>
      <c r="G2652">
        <v>6183187320</v>
      </c>
      <c r="H2652">
        <v>5676204937</v>
      </c>
      <c r="I2652">
        <v>5140911508</v>
      </c>
      <c r="J2652">
        <v>4693700083</v>
      </c>
      <c r="K2652">
        <v>2303571510</v>
      </c>
      <c r="L2652">
        <v>2138916326</v>
      </c>
      <c r="M2652">
        <v>1766493370</v>
      </c>
      <c r="N2652">
        <v>1518860362</v>
      </c>
      <c r="O2652">
        <v>1438945711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5260628575</v>
      </c>
      <c r="G2653">
        <v>5715415581</v>
      </c>
      <c r="H2653">
        <v>6204684959</v>
      </c>
      <c r="I2653">
        <v>5393849294</v>
      </c>
      <c r="J2653">
        <v>5610493937</v>
      </c>
      <c r="K2653">
        <v>5253542513</v>
      </c>
      <c r="L2653">
        <v>1996426367</v>
      </c>
      <c r="M2653">
        <v>1644201183</v>
      </c>
      <c r="N2653">
        <v>1215514237</v>
      </c>
      <c r="O2653">
        <v>1155458178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14980563928</v>
      </c>
      <c r="G2654">
        <v>13706112527</v>
      </c>
      <c r="H2654">
        <v>12420814742</v>
      </c>
      <c r="I2654">
        <v>10504647532</v>
      </c>
      <c r="J2654">
        <v>9496979768</v>
      </c>
      <c r="K2654">
        <v>8290226043</v>
      </c>
      <c r="L2654">
        <v>7189000182</v>
      </c>
      <c r="M2654">
        <v>6683325662</v>
      </c>
      <c r="N2654">
        <v>5842561250</v>
      </c>
      <c r="O2654">
        <v>5050487664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3122273942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724961847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4883681947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1280525395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1714810863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1270166462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1357150215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1265737098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1158161563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889617580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1344677910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17939960309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928626332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766732579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1852482047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1970930189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486756050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23458307346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459353120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1119218135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1216513938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1060060223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2208423328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536837049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4519958261</v>
      </c>
      <c r="G2679">
        <v>4415334131</v>
      </c>
      <c r="H2679">
        <v>4173996208</v>
      </c>
      <c r="I2679">
        <v>4031484855</v>
      </c>
      <c r="J2679">
        <v>3711041037</v>
      </c>
      <c r="K2679">
        <v>3478401308</v>
      </c>
      <c r="L2679">
        <v>3553628176</v>
      </c>
      <c r="M2679">
        <v>3216358982</v>
      </c>
      <c r="N2679">
        <v>2885173640</v>
      </c>
      <c r="O2679">
        <v>2821823219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39081793751</v>
      </c>
      <c r="G2680">
        <v>35981501820</v>
      </c>
      <c r="H2680">
        <v>33006062130</v>
      </c>
      <c r="I2680">
        <v>4623725619</v>
      </c>
      <c r="J2680">
        <v>4864342734</v>
      </c>
      <c r="K2680">
        <v>4607138779</v>
      </c>
      <c r="L2680">
        <v>4326142462</v>
      </c>
      <c r="M2680">
        <v>4065588581</v>
      </c>
      <c r="N2680">
        <v>3894165652</v>
      </c>
      <c r="O2680">
        <v>3575643809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6157700076</v>
      </c>
      <c r="G2681">
        <v>6210446803</v>
      </c>
      <c r="H2681">
        <v>5893584334</v>
      </c>
      <c r="I2681">
        <v>6048715500</v>
      </c>
      <c r="J2681">
        <v>6398146961</v>
      </c>
      <c r="K2681">
        <v>4431348089</v>
      </c>
      <c r="L2681">
        <v>3760628955</v>
      </c>
      <c r="M2681">
        <v>1217240309</v>
      </c>
      <c r="N2681">
        <v>851801209</v>
      </c>
      <c r="O2681">
        <v>559819308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8539110015</v>
      </c>
      <c r="G2682">
        <v>8201376269</v>
      </c>
      <c r="H2682">
        <v>4776913030</v>
      </c>
      <c r="I2682">
        <v>4945191544</v>
      </c>
      <c r="J2682">
        <v>3960762110</v>
      </c>
      <c r="K2682">
        <v>3894192793</v>
      </c>
      <c r="L2682">
        <v>3268008937</v>
      </c>
      <c r="M2682">
        <v>2950531006</v>
      </c>
      <c r="N2682">
        <v>2861602092</v>
      </c>
      <c r="O2682">
        <v>2736505478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51478360465</v>
      </c>
      <c r="G2683">
        <v>48605781276</v>
      </c>
      <c r="H2683">
        <v>47405018755</v>
      </c>
      <c r="I2683">
        <v>45270601731</v>
      </c>
      <c r="J2683">
        <v>39265228200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80970246490</v>
      </c>
      <c r="G2684">
        <v>71200579367</v>
      </c>
      <c r="H2684">
        <v>65243942259</v>
      </c>
      <c r="I2684">
        <v>61987841632</v>
      </c>
      <c r="J2684">
        <v>55951921070</v>
      </c>
      <c r="K2684">
        <v>50268442098</v>
      </c>
      <c r="L2684">
        <v>15685542929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20870228923</v>
      </c>
      <c r="G2685">
        <v>18686530914</v>
      </c>
      <c r="H2685">
        <v>16393545462</v>
      </c>
      <c r="I2685">
        <v>15634129152</v>
      </c>
      <c r="J2685">
        <v>8295631909</v>
      </c>
      <c r="K2685">
        <v>7683465956</v>
      </c>
      <c r="L2685">
        <v>6927025710</v>
      </c>
      <c r="M2685">
        <v>6921077959</v>
      </c>
      <c r="N2685">
        <v>6299212356</v>
      </c>
      <c r="O2685">
        <v>5960940335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10371855670</v>
      </c>
      <c r="G2686">
        <v>7129866653</v>
      </c>
      <c r="H2686">
        <v>6554801232</v>
      </c>
      <c r="I2686">
        <v>6165845648</v>
      </c>
      <c r="J2686">
        <v>5603197603</v>
      </c>
      <c r="K2686">
        <v>3698554646</v>
      </c>
      <c r="L2686">
        <v>3985904180</v>
      </c>
      <c r="M2686">
        <v>2734540403</v>
      </c>
      <c r="N2686">
        <v>1551037627</v>
      </c>
      <c r="O2686">
        <v>85820308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2634751129</v>
      </c>
      <c r="G2687">
        <v>2459307894</v>
      </c>
      <c r="H2687">
        <v>2407780470</v>
      </c>
      <c r="I2687">
        <v>2354643940</v>
      </c>
      <c r="J2687">
        <v>2307375980</v>
      </c>
      <c r="K2687">
        <v>2130951769</v>
      </c>
      <c r="L2687">
        <v>1795513116</v>
      </c>
      <c r="M2687">
        <v>1742239683</v>
      </c>
      <c r="N2687">
        <v>1688251433</v>
      </c>
      <c r="O2687">
        <v>1630649864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9851142830</v>
      </c>
      <c r="G2688">
        <v>9534862231</v>
      </c>
      <c r="H2688">
        <v>9127322766</v>
      </c>
      <c r="I2688">
        <v>9282870148</v>
      </c>
      <c r="J2688">
        <v>9724860448</v>
      </c>
      <c r="K2688">
        <v>9722859608</v>
      </c>
      <c r="L2688">
        <v>7451381753</v>
      </c>
      <c r="M2688">
        <v>5694567313</v>
      </c>
      <c r="N2688">
        <v>3754344111</v>
      </c>
      <c r="O2688">
        <v>2614408801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1556613076</v>
      </c>
      <c r="G2689">
        <v>2280752756</v>
      </c>
      <c r="H2689">
        <v>2107964317</v>
      </c>
      <c r="I2689">
        <v>6052374717</v>
      </c>
      <c r="J2689">
        <v>5204718887</v>
      </c>
      <c r="K2689">
        <v>5517095203</v>
      </c>
      <c r="L2689">
        <v>5568611276</v>
      </c>
      <c r="M2689">
        <v>5605226021</v>
      </c>
      <c r="N2689">
        <v>4273859363</v>
      </c>
      <c r="O2689">
        <v>4275528673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1030775307</v>
      </c>
      <c r="G2690">
        <v>924604797</v>
      </c>
      <c r="H2690">
        <v>960764468</v>
      </c>
      <c r="I2690">
        <v>1047615471</v>
      </c>
      <c r="J2690">
        <v>953530099</v>
      </c>
      <c r="K2690">
        <v>920098651</v>
      </c>
      <c r="L2690">
        <v>854685109</v>
      </c>
      <c r="M2690">
        <v>797372507</v>
      </c>
      <c r="N2690">
        <v>949374129</v>
      </c>
      <c r="O2690">
        <v>1190449262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8093903986</v>
      </c>
      <c r="G2691">
        <v>6960824729</v>
      </c>
      <c r="H2691">
        <v>6222838280</v>
      </c>
      <c r="I2691">
        <v>5147273155</v>
      </c>
      <c r="J2691">
        <v>4464986485</v>
      </c>
      <c r="K2691">
        <v>4044919496</v>
      </c>
      <c r="L2691">
        <v>3524498453</v>
      </c>
      <c r="M2691">
        <v>3286609740</v>
      </c>
      <c r="N2691">
        <v>2948075763</v>
      </c>
      <c r="O2691">
        <v>2532618397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10609662639</v>
      </c>
      <c r="G2692">
        <v>9178649650</v>
      </c>
      <c r="H2692">
        <v>8172317061</v>
      </c>
      <c r="I2692">
        <v>8191293983</v>
      </c>
      <c r="J2692">
        <v>6894860806</v>
      </c>
      <c r="K2692">
        <v>5174609349</v>
      </c>
      <c r="L2692">
        <v>4535753221</v>
      </c>
      <c r="M2692">
        <v>3989069672</v>
      </c>
      <c r="N2692">
        <v>3495164929</v>
      </c>
      <c r="O2692">
        <v>3241941463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2058004343</v>
      </c>
      <c r="G2693">
        <v>2109502060</v>
      </c>
      <c r="H2693">
        <v>2026102844</v>
      </c>
      <c r="I2693">
        <v>2098760503</v>
      </c>
      <c r="J2693">
        <v>1971683569</v>
      </c>
      <c r="K2693">
        <v>1793453712</v>
      </c>
      <c r="L2693">
        <v>1461808045</v>
      </c>
      <c r="M2693">
        <v>1412106793</v>
      </c>
      <c r="N2693">
        <v>1363181261</v>
      </c>
      <c r="O2693">
        <v>574388294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15436498898</v>
      </c>
      <c r="G2694">
        <v>14371816321</v>
      </c>
      <c r="H2694">
        <v>13095596207</v>
      </c>
      <c r="I2694">
        <v>11729332083</v>
      </c>
      <c r="J2694">
        <v>11148702163</v>
      </c>
      <c r="K2694">
        <v>11117238786</v>
      </c>
      <c r="L2694">
        <v>2074727916</v>
      </c>
      <c r="M2694">
        <v>1785382239</v>
      </c>
      <c r="N2694">
        <v>1719539764</v>
      </c>
      <c r="O2694">
        <v>1590979874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1670876577</v>
      </c>
      <c r="G2695">
        <v>2181416505</v>
      </c>
      <c r="H2695">
        <v>2742464132</v>
      </c>
      <c r="I2695">
        <v>4420917352</v>
      </c>
      <c r="J2695">
        <v>4380282239</v>
      </c>
      <c r="K2695">
        <v>4480275707</v>
      </c>
      <c r="L2695">
        <v>3543715043</v>
      </c>
      <c r="M2695">
        <v>3434476168</v>
      </c>
      <c r="N2695">
        <v>3490108914</v>
      </c>
      <c r="O2695">
        <v>3143863539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1429844574</v>
      </c>
      <c r="G2696">
        <v>1338302291</v>
      </c>
      <c r="H2696">
        <v>1271447198</v>
      </c>
      <c r="I2696">
        <v>1228656889</v>
      </c>
      <c r="J2696">
        <v>1203556897</v>
      </c>
      <c r="K2696">
        <v>1164189520</v>
      </c>
      <c r="L2696">
        <v>1181528567</v>
      </c>
      <c r="M2696">
        <v>1156005881</v>
      </c>
      <c r="N2696">
        <v>1153620865</v>
      </c>
      <c r="O2696">
        <v>1101163206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13638942130</v>
      </c>
      <c r="G2697">
        <v>12273373142</v>
      </c>
      <c r="H2697">
        <v>9283112728</v>
      </c>
      <c r="I2697">
        <v>8668756730</v>
      </c>
      <c r="J2697">
        <v>7746123192</v>
      </c>
      <c r="K2697">
        <v>7197191804</v>
      </c>
      <c r="L2697">
        <v>4790793166</v>
      </c>
      <c r="M2697">
        <v>4538901335</v>
      </c>
      <c r="N2697">
        <v>4182312260</v>
      </c>
      <c r="O2697">
        <v>534793146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2016412034</v>
      </c>
      <c r="G2698">
        <v>1886583495</v>
      </c>
      <c r="H2698">
        <v>1773861976</v>
      </c>
      <c r="I2698">
        <v>1762364158</v>
      </c>
      <c r="J2698">
        <v>1694498143</v>
      </c>
      <c r="K2698">
        <v>1669071133</v>
      </c>
      <c r="L2698">
        <v>1560644699</v>
      </c>
      <c r="M2698">
        <v>1491923498</v>
      </c>
      <c r="N2698">
        <v>1422578356</v>
      </c>
      <c r="O2698">
        <v>1333448718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5999879889</v>
      </c>
      <c r="G2699">
        <v>5541523486</v>
      </c>
      <c r="H2699">
        <v>4706286557</v>
      </c>
      <c r="I2699">
        <v>530879598</v>
      </c>
      <c r="J2699">
        <v>301201317</v>
      </c>
      <c r="K2699">
        <v>302651615</v>
      </c>
      <c r="L2699">
        <v>311222752</v>
      </c>
      <c r="M2699">
        <v>-54935836</v>
      </c>
      <c r="N2699">
        <v>613566522</v>
      </c>
      <c r="O2699">
        <v>755134128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4361422022</v>
      </c>
      <c r="G2700">
        <v>3816379486</v>
      </c>
      <c r="H2700">
        <v>3037321228</v>
      </c>
      <c r="I2700">
        <v>2470535699</v>
      </c>
      <c r="J2700">
        <v>1877018535</v>
      </c>
      <c r="K2700">
        <v>1789129960</v>
      </c>
      <c r="L2700">
        <v>1673157780</v>
      </c>
      <c r="M2700">
        <v>1574900376</v>
      </c>
      <c r="N2700">
        <v>1481214782</v>
      </c>
      <c r="O2700">
        <v>950962807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1428470695</v>
      </c>
      <c r="G2701">
        <v>1404898892</v>
      </c>
      <c r="H2701">
        <v>1385556609</v>
      </c>
      <c r="I2701">
        <v>962259140</v>
      </c>
      <c r="J2701">
        <v>925188111</v>
      </c>
      <c r="K2701">
        <v>857420533</v>
      </c>
      <c r="L2701">
        <v>792058522</v>
      </c>
      <c r="M2701">
        <v>758017582</v>
      </c>
      <c r="N2701">
        <v>690755292</v>
      </c>
      <c r="O2701">
        <v>667063930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-1195643896</v>
      </c>
      <c r="I2702">
        <v>2428762987</v>
      </c>
      <c r="J2702">
        <v>3449840624</v>
      </c>
      <c r="K2702">
        <v>3047685266</v>
      </c>
      <c r="L2702">
        <v>2648709587</v>
      </c>
      <c r="M2702">
        <v>2669790837</v>
      </c>
      <c r="N2702">
        <v>2590990853</v>
      </c>
      <c r="O2702">
        <v>621304035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8651457459</v>
      </c>
      <c r="G2703">
        <v>8386405586</v>
      </c>
      <c r="H2703">
        <v>7283631274</v>
      </c>
      <c r="I2703">
        <v>6594352040</v>
      </c>
      <c r="J2703">
        <v>6040634999</v>
      </c>
      <c r="K2703">
        <v>3352442735</v>
      </c>
      <c r="L2703">
        <v>2791608712</v>
      </c>
      <c r="M2703">
        <v>2418582571</v>
      </c>
      <c r="N2703">
        <v>496401089</v>
      </c>
      <c r="O2703">
        <v>493722693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4630980193</v>
      </c>
      <c r="G2704">
        <v>3635737449</v>
      </c>
      <c r="H2704">
        <v>3720840595</v>
      </c>
      <c r="I2704">
        <v>3689492466</v>
      </c>
      <c r="J2704">
        <v>3657155134</v>
      </c>
      <c r="K2704">
        <v>2366962115</v>
      </c>
      <c r="L2704">
        <v>1499826925</v>
      </c>
      <c r="M2704">
        <v>1384489523</v>
      </c>
      <c r="N2704">
        <v>808737391</v>
      </c>
      <c r="O2704">
        <v>767370368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650827488</v>
      </c>
      <c r="G2705">
        <v>683223091</v>
      </c>
      <c r="H2705">
        <v>651624828</v>
      </c>
      <c r="I2705">
        <v>960412696</v>
      </c>
      <c r="J2705">
        <v>971823448</v>
      </c>
      <c r="K2705">
        <v>944979046</v>
      </c>
      <c r="L2705">
        <v>1337135365</v>
      </c>
      <c r="M2705">
        <v>1413676605</v>
      </c>
      <c r="N2705">
        <v>976148418</v>
      </c>
      <c r="O2705">
        <v>948399058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3612311396</v>
      </c>
      <c r="G2706">
        <v>2878502636</v>
      </c>
      <c r="H2706">
        <v>2337771630</v>
      </c>
      <c r="I2706">
        <v>2182390528</v>
      </c>
      <c r="J2706">
        <v>1968834664</v>
      </c>
      <c r="K2706">
        <v>1826765540</v>
      </c>
      <c r="L2706">
        <v>1652513261</v>
      </c>
      <c r="M2706">
        <v>1210049790</v>
      </c>
      <c r="N2706">
        <v>1086059597</v>
      </c>
      <c r="O2706">
        <v>982636589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3950944080</v>
      </c>
      <c r="G2707">
        <v>3507406133</v>
      </c>
      <c r="H2707">
        <v>3551030726</v>
      </c>
      <c r="I2707">
        <v>3487627360</v>
      </c>
      <c r="J2707">
        <v>3526639340</v>
      </c>
      <c r="K2707">
        <v>3686101860</v>
      </c>
      <c r="L2707">
        <v>3291332943</v>
      </c>
      <c r="M2707">
        <v>1621127913</v>
      </c>
      <c r="N2707">
        <v>1495014359</v>
      </c>
      <c r="O2707">
        <v>1021229903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69061056000</v>
      </c>
      <c r="G2708">
        <v>86452942000</v>
      </c>
      <c r="H2708">
        <v>90941769000</v>
      </c>
      <c r="I2708">
        <v>81749315000</v>
      </c>
      <c r="J2708">
        <v>80070710000</v>
      </c>
      <c r="K2708">
        <v>64218106000</v>
      </c>
      <c r="L2708">
        <v>29499909000</v>
      </c>
      <c r="M2708">
        <v>27333925000</v>
      </c>
      <c r="N2708">
        <v>28680340000</v>
      </c>
      <c r="O2708">
        <v>28262521000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5149321103</v>
      </c>
      <c r="G2709">
        <v>3278119088</v>
      </c>
      <c r="H2709">
        <v>2930250506</v>
      </c>
      <c r="I2709">
        <v>2600301351</v>
      </c>
      <c r="J2709">
        <v>2285414356</v>
      </c>
      <c r="K2709">
        <v>2093522823</v>
      </c>
      <c r="L2709">
        <v>1897802296</v>
      </c>
      <c r="M2709">
        <v>1721507801</v>
      </c>
      <c r="N2709">
        <v>1591734506</v>
      </c>
      <c r="O2709">
        <v>1474145189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2823917568</v>
      </c>
      <c r="G2710">
        <v>2462279459</v>
      </c>
      <c r="H2710">
        <v>2552016696</v>
      </c>
      <c r="I2710">
        <v>2465041578</v>
      </c>
      <c r="J2710">
        <v>2328451102</v>
      </c>
      <c r="K2710">
        <v>2226467311</v>
      </c>
      <c r="L2710">
        <v>1606264369</v>
      </c>
      <c r="M2710">
        <v>1554801153</v>
      </c>
      <c r="N2710">
        <v>699117272</v>
      </c>
      <c r="O2710">
        <v>653547360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16793634229</v>
      </c>
      <c r="G2711">
        <v>15177133159</v>
      </c>
      <c r="H2711">
        <v>13471460459</v>
      </c>
      <c r="I2711">
        <v>13529267765</v>
      </c>
      <c r="J2711">
        <v>8296082425</v>
      </c>
      <c r="K2711">
        <v>6664618598</v>
      </c>
      <c r="L2711">
        <v>492698561</v>
      </c>
      <c r="M2711">
        <v>489838557</v>
      </c>
      <c r="N2711">
        <v>573094208</v>
      </c>
      <c r="O2711">
        <v>606681858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7319317260</v>
      </c>
      <c r="G2712">
        <v>5833401230</v>
      </c>
      <c r="H2712">
        <v>4911409583</v>
      </c>
      <c r="I2712">
        <v>4517199133</v>
      </c>
      <c r="J2712">
        <v>4314740218</v>
      </c>
      <c r="K2712">
        <v>4070856587</v>
      </c>
      <c r="L2712">
        <v>3786116632</v>
      </c>
      <c r="M2712">
        <v>3405668769</v>
      </c>
      <c r="N2712">
        <v>3047029761</v>
      </c>
      <c r="O2712">
        <v>2753072617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5855692457</v>
      </c>
      <c r="G2713">
        <v>5842617066</v>
      </c>
      <c r="H2713">
        <v>5857714374</v>
      </c>
      <c r="I2713">
        <v>5596884539</v>
      </c>
      <c r="J2713">
        <v>5356434363</v>
      </c>
      <c r="K2713">
        <v>5101027039</v>
      </c>
      <c r="L2713">
        <v>4922155709</v>
      </c>
      <c r="M2713">
        <v>4735999531</v>
      </c>
      <c r="N2713">
        <v>4588672501</v>
      </c>
      <c r="O2713">
        <v>4105345938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6308992150</v>
      </c>
      <c r="G2714">
        <v>3360052007</v>
      </c>
      <c r="H2714">
        <v>2349007976</v>
      </c>
      <c r="I2714">
        <v>1776772147</v>
      </c>
      <c r="J2714">
        <v>1653012314</v>
      </c>
      <c r="K2714">
        <v>1408382383</v>
      </c>
      <c r="L2714">
        <v>1051364491</v>
      </c>
      <c r="M2714">
        <v>800643280</v>
      </c>
      <c r="N2714">
        <v>675779789</v>
      </c>
      <c r="O2714">
        <v>561204674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2910963959</v>
      </c>
      <c r="G2715">
        <v>3077680212</v>
      </c>
      <c r="H2715">
        <v>3143065219</v>
      </c>
      <c r="I2715">
        <v>3050698903</v>
      </c>
      <c r="J2715">
        <v>2982394695</v>
      </c>
      <c r="K2715">
        <v>2941037337</v>
      </c>
      <c r="L2715">
        <v>2969238645</v>
      </c>
      <c r="M2715">
        <v>1867827201</v>
      </c>
      <c r="N2715">
        <v>1718197374</v>
      </c>
      <c r="O2715">
        <v>1331514492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6991776271</v>
      </c>
      <c r="G2716">
        <v>6568116120</v>
      </c>
      <c r="H2716">
        <v>6368031491</v>
      </c>
      <c r="I2716">
        <v>5326417878</v>
      </c>
      <c r="J2716">
        <v>4959767011</v>
      </c>
      <c r="K2716">
        <v>4200686657</v>
      </c>
      <c r="L2716">
        <v>4159319294</v>
      </c>
      <c r="M2716">
        <v>3601770785</v>
      </c>
      <c r="N2716">
        <v>3258207933</v>
      </c>
      <c r="O2716">
        <v>2894422697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2460808356</v>
      </c>
      <c r="G2717">
        <v>2537627633</v>
      </c>
      <c r="H2717">
        <v>2536376095</v>
      </c>
      <c r="I2717">
        <v>2445107589</v>
      </c>
      <c r="J2717">
        <v>2303826925</v>
      </c>
      <c r="K2717">
        <v>2221582692</v>
      </c>
      <c r="L2717">
        <v>2050429888</v>
      </c>
      <c r="M2717">
        <v>1881724481</v>
      </c>
      <c r="N2717">
        <v>993191921</v>
      </c>
      <c r="O2717">
        <v>854884255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5029124143</v>
      </c>
      <c r="G2718">
        <v>4435887409</v>
      </c>
      <c r="H2718">
        <v>3987105829</v>
      </c>
      <c r="I2718">
        <v>3553242523</v>
      </c>
      <c r="J2718">
        <v>847155448</v>
      </c>
      <c r="K2718">
        <v>832249563</v>
      </c>
      <c r="L2718">
        <v>451680154</v>
      </c>
      <c r="M2718">
        <v>469279916</v>
      </c>
      <c r="N2718">
        <v>509484415</v>
      </c>
      <c r="O2718">
        <v>475411914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3311669596</v>
      </c>
      <c r="G2719">
        <v>2981800577</v>
      </c>
      <c r="H2719">
        <v>2776802821</v>
      </c>
      <c r="I2719">
        <v>2473013266</v>
      </c>
      <c r="J2719">
        <v>1957299502</v>
      </c>
      <c r="K2719">
        <v>1585322933</v>
      </c>
      <c r="L2719">
        <v>1451392041</v>
      </c>
      <c r="M2719">
        <v>1383231047</v>
      </c>
      <c r="N2719">
        <v>1171943329</v>
      </c>
      <c r="O2719">
        <v>590865585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3901700642</v>
      </c>
      <c r="G2720">
        <v>2613460710</v>
      </c>
      <c r="H2720">
        <v>2251343299</v>
      </c>
      <c r="I2720">
        <v>2029426942</v>
      </c>
      <c r="J2720">
        <v>1732643974</v>
      </c>
      <c r="K2720">
        <v>1540627868</v>
      </c>
      <c r="L2720">
        <v>718469897</v>
      </c>
      <c r="M2720">
        <v>332217937</v>
      </c>
      <c r="N2720">
        <v>328728784</v>
      </c>
      <c r="O2720">
        <v>327087496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3514403203</v>
      </c>
      <c r="G2721">
        <v>3424078564</v>
      </c>
      <c r="H2721">
        <v>3323639991</v>
      </c>
      <c r="I2721">
        <v>2137816229</v>
      </c>
      <c r="J2721">
        <v>2078207786</v>
      </c>
      <c r="K2721">
        <v>1979459247</v>
      </c>
      <c r="L2721">
        <v>1999430126</v>
      </c>
      <c r="M2721">
        <v>1847317647</v>
      </c>
      <c r="N2721">
        <v>1704389317</v>
      </c>
      <c r="O2721">
        <v>1519510993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5303227053</v>
      </c>
      <c r="G2722">
        <v>4912103064</v>
      </c>
      <c r="H2722">
        <v>4786682081</v>
      </c>
      <c r="I2722">
        <v>4460235461</v>
      </c>
      <c r="J2722">
        <v>4137446506</v>
      </c>
      <c r="K2722">
        <v>3804063726</v>
      </c>
      <c r="L2722">
        <v>3479672236</v>
      </c>
      <c r="M2722">
        <v>2993686052</v>
      </c>
      <c r="N2722">
        <v>2407337503</v>
      </c>
      <c r="O2722">
        <v>1909885463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3383643951</v>
      </c>
      <c r="G2723">
        <v>3185951971</v>
      </c>
      <c r="H2723">
        <v>2830469710</v>
      </c>
      <c r="I2723">
        <v>2557771995</v>
      </c>
      <c r="J2723">
        <v>2381264822</v>
      </c>
      <c r="K2723">
        <v>2189967901</v>
      </c>
      <c r="L2723">
        <v>2054081402</v>
      </c>
      <c r="M2723">
        <v>1898297790</v>
      </c>
      <c r="N2723">
        <v>1709364796</v>
      </c>
      <c r="O2723">
        <v>1791471409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2886828180</v>
      </c>
      <c r="G2724">
        <v>2755303780</v>
      </c>
      <c r="H2724">
        <v>2652510897</v>
      </c>
      <c r="I2724">
        <v>2531719097</v>
      </c>
      <c r="J2724">
        <v>2381621591</v>
      </c>
      <c r="K2724">
        <v>688188873</v>
      </c>
      <c r="L2724">
        <v>650367395</v>
      </c>
      <c r="M2724">
        <v>628570946</v>
      </c>
      <c r="N2724">
        <v>624620386</v>
      </c>
      <c r="O2724">
        <v>608140187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2975035854</v>
      </c>
      <c r="G2725">
        <v>2845489267</v>
      </c>
      <c r="H2725">
        <v>2804168662</v>
      </c>
      <c r="I2725">
        <v>2765108805</v>
      </c>
      <c r="J2725">
        <v>2752181819</v>
      </c>
      <c r="K2725">
        <v>2483550585</v>
      </c>
      <c r="L2725">
        <v>2056546069</v>
      </c>
      <c r="M2725">
        <v>1780732400</v>
      </c>
      <c r="N2725">
        <v>1452707539</v>
      </c>
      <c r="O2725">
        <v>1152227116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7180566527</v>
      </c>
      <c r="G2726">
        <v>5786707936</v>
      </c>
      <c r="H2726">
        <v>6333969007</v>
      </c>
      <c r="I2726">
        <v>7043767061</v>
      </c>
      <c r="J2726">
        <v>6771873651</v>
      </c>
      <c r="K2726">
        <v>3963048632</v>
      </c>
      <c r="L2726">
        <v>3627438707</v>
      </c>
      <c r="M2726">
        <v>3416142940</v>
      </c>
      <c r="N2726">
        <v>3184417496</v>
      </c>
      <c r="O2726">
        <v>3002798839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1839396958</v>
      </c>
      <c r="G2727">
        <v>1648621943</v>
      </c>
      <c r="H2727">
        <v>1674819386</v>
      </c>
      <c r="I2727">
        <v>1760070335</v>
      </c>
      <c r="J2727">
        <v>1818506736</v>
      </c>
      <c r="K2727">
        <v>1497837747</v>
      </c>
      <c r="L2727">
        <v>851288912</v>
      </c>
      <c r="M2727">
        <v>813016813</v>
      </c>
      <c r="N2727">
        <v>760224162</v>
      </c>
      <c r="O2727">
        <v>748834067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7733497526</v>
      </c>
      <c r="G2728">
        <v>6843896117</v>
      </c>
      <c r="H2728">
        <v>6480659157</v>
      </c>
      <c r="I2728">
        <v>6291445963</v>
      </c>
      <c r="J2728">
        <v>3473544935</v>
      </c>
      <c r="K2728">
        <v>3090599850</v>
      </c>
      <c r="L2728">
        <v>2874517573</v>
      </c>
      <c r="M2728">
        <v>376800960</v>
      </c>
      <c r="N2728">
        <v>408566961</v>
      </c>
      <c r="O2728">
        <v>394080134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2080280737</v>
      </c>
      <c r="G2729">
        <v>1999242881</v>
      </c>
      <c r="H2729">
        <v>1933341188</v>
      </c>
      <c r="I2729">
        <v>1813497132</v>
      </c>
      <c r="J2729">
        <v>1401948206</v>
      </c>
      <c r="K2729">
        <v>1312245655</v>
      </c>
      <c r="L2729">
        <v>1289067058</v>
      </c>
      <c r="M2729">
        <v>1252256329</v>
      </c>
      <c r="N2729">
        <v>1213824593</v>
      </c>
      <c r="O2729">
        <v>1240182227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2932319350</v>
      </c>
      <c r="G2730">
        <v>2752504357</v>
      </c>
      <c r="H2730">
        <v>2689984923</v>
      </c>
      <c r="I2730">
        <v>2644600141</v>
      </c>
      <c r="J2730">
        <v>1350942056</v>
      </c>
      <c r="K2730">
        <v>1306480214</v>
      </c>
      <c r="L2730">
        <v>1361866395</v>
      </c>
      <c r="M2730">
        <v>1363176098</v>
      </c>
      <c r="N2730">
        <v>1025806071</v>
      </c>
      <c r="O2730">
        <v>989421559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4190029350</v>
      </c>
      <c r="G2731">
        <v>4252330923</v>
      </c>
      <c r="H2731">
        <v>4177354953</v>
      </c>
      <c r="I2731">
        <v>3974495540</v>
      </c>
      <c r="J2731">
        <v>2947839301</v>
      </c>
      <c r="K2731">
        <v>2604825956</v>
      </c>
      <c r="L2731">
        <v>2342071512</v>
      </c>
      <c r="M2731">
        <v>2009526306</v>
      </c>
      <c r="N2731">
        <v>657505290</v>
      </c>
      <c r="O2731">
        <v>680022755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10650059876</v>
      </c>
      <c r="G2732">
        <v>10026750083</v>
      </c>
      <c r="H2732">
        <v>8867049590</v>
      </c>
      <c r="I2732">
        <v>7988217378</v>
      </c>
      <c r="J2732">
        <v>5738124095</v>
      </c>
      <c r="K2732">
        <v>5058691426</v>
      </c>
      <c r="L2732">
        <v>4349863185</v>
      </c>
      <c r="M2732">
        <v>4164655950</v>
      </c>
      <c r="N2732">
        <v>3499908472</v>
      </c>
      <c r="O2732">
        <v>2607961358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6571894870</v>
      </c>
      <c r="G2733">
        <v>4820760846</v>
      </c>
      <c r="H2733">
        <v>4149801165</v>
      </c>
      <c r="I2733">
        <v>3757551271</v>
      </c>
      <c r="J2733">
        <v>3377490115</v>
      </c>
      <c r="K2733">
        <v>3132676202</v>
      </c>
      <c r="L2733">
        <v>2802813970</v>
      </c>
      <c r="M2733">
        <v>2546485669</v>
      </c>
      <c r="N2733">
        <v>2269190661</v>
      </c>
      <c r="O2733">
        <v>1127029533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10330027643</v>
      </c>
      <c r="G2734">
        <v>9609729351</v>
      </c>
      <c r="H2734">
        <v>8974765763</v>
      </c>
      <c r="I2734">
        <v>8377341209</v>
      </c>
      <c r="J2734">
        <v>7633188513</v>
      </c>
      <c r="K2734">
        <v>5178833543</v>
      </c>
      <c r="L2734">
        <v>4149717035</v>
      </c>
      <c r="M2734">
        <v>3429162317</v>
      </c>
      <c r="N2734">
        <v>3092137046</v>
      </c>
      <c r="O2734">
        <v>2864756307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10655097975</v>
      </c>
      <c r="G2735">
        <v>10611887324</v>
      </c>
      <c r="H2735">
        <v>10359811226</v>
      </c>
      <c r="I2735">
        <v>8853806106</v>
      </c>
      <c r="J2735">
        <v>7689693810</v>
      </c>
      <c r="K2735">
        <v>6483589549</v>
      </c>
      <c r="L2735">
        <v>5606798730</v>
      </c>
      <c r="M2735">
        <v>5245286558</v>
      </c>
      <c r="N2735">
        <v>4570302531</v>
      </c>
      <c r="O2735">
        <v>2848812126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173948708</v>
      </c>
      <c r="G2736">
        <v>340156873</v>
      </c>
      <c r="H2736">
        <v>569343006</v>
      </c>
      <c r="I2736">
        <v>859823498</v>
      </c>
      <c r="J2736">
        <v>889023870</v>
      </c>
      <c r="K2736">
        <v>1387746730</v>
      </c>
      <c r="L2736">
        <v>860495115</v>
      </c>
      <c r="M2736">
        <v>1020016568</v>
      </c>
      <c r="N2736">
        <v>1248204703</v>
      </c>
      <c r="O2736">
        <v>1223676692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4280303381</v>
      </c>
      <c r="G2737">
        <v>4104638513</v>
      </c>
      <c r="H2737">
        <v>3901966923</v>
      </c>
      <c r="I2737">
        <v>2383720104</v>
      </c>
      <c r="J2737">
        <v>2324330954</v>
      </c>
      <c r="K2737">
        <v>2162820026</v>
      </c>
      <c r="L2737">
        <v>1869145863</v>
      </c>
      <c r="M2737">
        <v>867043829</v>
      </c>
      <c r="N2737">
        <v>801843270</v>
      </c>
      <c r="O2737">
        <v>866561804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2408788927</v>
      </c>
      <c r="G2738">
        <v>1950921991</v>
      </c>
      <c r="H2738">
        <v>1876613304</v>
      </c>
      <c r="I2738">
        <v>1798182935</v>
      </c>
      <c r="J2738">
        <v>1784759046</v>
      </c>
      <c r="K2738">
        <v>1794200126</v>
      </c>
      <c r="L2738">
        <v>1797709515</v>
      </c>
      <c r="M2738">
        <v>1565986233</v>
      </c>
      <c r="N2738">
        <v>1506675088</v>
      </c>
      <c r="O2738">
        <v>1405193505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1917574893</v>
      </c>
      <c r="G2739">
        <v>2121885443</v>
      </c>
      <c r="H2739">
        <v>2748198998</v>
      </c>
      <c r="I2739">
        <v>2570645098</v>
      </c>
      <c r="J2739">
        <v>2281731618</v>
      </c>
      <c r="K2739">
        <v>1757604779</v>
      </c>
      <c r="L2739">
        <v>1716188500</v>
      </c>
      <c r="M2739">
        <v>1369323880</v>
      </c>
      <c r="N2739">
        <v>1260988796</v>
      </c>
      <c r="O2739">
        <v>1139758371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6486288170</v>
      </c>
      <c r="G2740">
        <v>5673609118</v>
      </c>
      <c r="H2740">
        <v>5125658431</v>
      </c>
      <c r="I2740">
        <v>4931917831</v>
      </c>
      <c r="J2740">
        <v>4365361510</v>
      </c>
      <c r="K2740">
        <v>3815653243</v>
      </c>
      <c r="L2740">
        <v>3452883420</v>
      </c>
      <c r="M2740">
        <v>3174688035</v>
      </c>
      <c r="N2740">
        <v>2857395056</v>
      </c>
      <c r="O2740">
        <v>3008996127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2864580570</v>
      </c>
      <c r="G2741">
        <v>1513041855</v>
      </c>
      <c r="H2741">
        <v>1399429216</v>
      </c>
      <c r="I2741">
        <v>1315757081</v>
      </c>
      <c r="J2741">
        <v>1198345970</v>
      </c>
      <c r="K2741">
        <v>517751072</v>
      </c>
      <c r="L2741">
        <v>508806070</v>
      </c>
      <c r="M2741">
        <v>495206892</v>
      </c>
      <c r="N2741">
        <v>474585105</v>
      </c>
      <c r="O2741">
        <v>492404172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178509427</v>
      </c>
      <c r="G2742">
        <v>173818697</v>
      </c>
      <c r="H2742">
        <v>183183183</v>
      </c>
      <c r="I2742">
        <v>187340792</v>
      </c>
      <c r="J2742">
        <v>182579650</v>
      </c>
      <c r="K2742">
        <v>182028118</v>
      </c>
      <c r="L2742">
        <v>185439730</v>
      </c>
      <c r="M2742">
        <v>191161752</v>
      </c>
      <c r="N2742">
        <v>188430455</v>
      </c>
      <c r="O2742">
        <v>189999880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2401751980</v>
      </c>
      <c r="G2743">
        <v>2249476374</v>
      </c>
      <c r="H2743">
        <v>2333359234</v>
      </c>
      <c r="I2743">
        <v>1506459883</v>
      </c>
      <c r="J2743">
        <v>1515938992</v>
      </c>
      <c r="K2743">
        <v>1761130274</v>
      </c>
      <c r="L2743">
        <v>1635964118</v>
      </c>
      <c r="M2743">
        <v>1070229466</v>
      </c>
      <c r="N2743">
        <v>605723529</v>
      </c>
      <c r="O2743">
        <v>581935212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3500530231</v>
      </c>
      <c r="G2744">
        <v>3341499849</v>
      </c>
      <c r="H2744">
        <v>3134798136</v>
      </c>
      <c r="I2744">
        <v>2920943531</v>
      </c>
      <c r="J2744">
        <v>2776166920</v>
      </c>
      <c r="K2744">
        <v>2619778013</v>
      </c>
      <c r="L2744">
        <v>2562719974</v>
      </c>
      <c r="M2744">
        <v>2457169174</v>
      </c>
      <c r="N2744">
        <v>2412450403</v>
      </c>
      <c r="O2744">
        <v>2361942517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8994737641</v>
      </c>
      <c r="G2745">
        <v>8000221467</v>
      </c>
      <c r="H2745">
        <v>7426026931</v>
      </c>
      <c r="I2745">
        <v>6885639673</v>
      </c>
      <c r="J2745">
        <v>2850914061</v>
      </c>
      <c r="K2745">
        <v>1584492856</v>
      </c>
      <c r="L2745">
        <v>976559225</v>
      </c>
      <c r="M2745">
        <v>1109576066</v>
      </c>
      <c r="N2745">
        <v>1242475244</v>
      </c>
      <c r="O2745">
        <v>588757117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3709974971</v>
      </c>
      <c r="G2746">
        <v>3410496781</v>
      </c>
      <c r="H2746">
        <v>3118613928</v>
      </c>
      <c r="I2746">
        <v>2919227640</v>
      </c>
      <c r="J2746">
        <v>2660381075</v>
      </c>
      <c r="K2746">
        <v>2459181529</v>
      </c>
      <c r="L2746">
        <v>2334572286</v>
      </c>
      <c r="M2746">
        <v>2184644208</v>
      </c>
      <c r="N2746">
        <v>2000099391</v>
      </c>
      <c r="O2746">
        <v>1886339175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2708584663</v>
      </c>
      <c r="G2747">
        <v>2569319031</v>
      </c>
      <c r="H2747">
        <v>2344603595</v>
      </c>
      <c r="I2747">
        <v>2152183419</v>
      </c>
      <c r="J2747">
        <v>1898235921</v>
      </c>
      <c r="K2747">
        <v>1750463646</v>
      </c>
      <c r="L2747">
        <v>1699766792</v>
      </c>
      <c r="M2747">
        <v>1775540070</v>
      </c>
      <c r="N2747">
        <v>1458682487</v>
      </c>
      <c r="O2747">
        <v>1062260897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17228621480</v>
      </c>
      <c r="G2748">
        <v>10571997181</v>
      </c>
      <c r="H2748">
        <v>4107894902</v>
      </c>
      <c r="I2748">
        <v>3714749493</v>
      </c>
      <c r="J2748">
        <v>3295864670</v>
      </c>
      <c r="K2748">
        <v>2958830371</v>
      </c>
      <c r="L2748">
        <v>3353139557</v>
      </c>
      <c r="M2748">
        <v>3033042286</v>
      </c>
      <c r="N2748">
        <v>1750653935</v>
      </c>
      <c r="O2748">
        <v>1658664044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11061885833</v>
      </c>
      <c r="G2749">
        <v>9977376621</v>
      </c>
      <c r="H2749">
        <v>9610911159</v>
      </c>
      <c r="I2749">
        <v>9233554711</v>
      </c>
      <c r="J2749">
        <v>9130355799</v>
      </c>
      <c r="K2749">
        <v>8519094895</v>
      </c>
      <c r="L2749">
        <v>7560700787</v>
      </c>
      <c r="M2749">
        <v>5451647064</v>
      </c>
      <c r="N2749">
        <v>3313378603</v>
      </c>
      <c r="O2749">
        <v>2512703295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515450541</v>
      </c>
      <c r="G2750">
        <v>463133033</v>
      </c>
      <c r="H2750">
        <v>436213474</v>
      </c>
      <c r="I2750">
        <v>421054757</v>
      </c>
      <c r="J2750">
        <v>402497585</v>
      </c>
      <c r="K2750">
        <v>397166797</v>
      </c>
      <c r="L2750">
        <v>435021283</v>
      </c>
      <c r="M2750">
        <v>451159202</v>
      </c>
      <c r="N2750">
        <v>535971959</v>
      </c>
      <c r="O2750">
        <v>594144830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5229429524</v>
      </c>
      <c r="G2751">
        <v>4512898736</v>
      </c>
      <c r="H2751">
        <v>4340382235</v>
      </c>
      <c r="I2751">
        <v>4226350984</v>
      </c>
      <c r="J2751">
        <v>3817947438</v>
      </c>
      <c r="K2751">
        <v>3099027335</v>
      </c>
      <c r="L2751">
        <v>2929856588</v>
      </c>
      <c r="M2751">
        <v>2915456387</v>
      </c>
      <c r="N2751">
        <v>2880482593</v>
      </c>
      <c r="O2751">
        <v>2889958203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3399694814</v>
      </c>
      <c r="G2752">
        <v>2890020018</v>
      </c>
      <c r="H2752">
        <v>3031617513</v>
      </c>
      <c r="I2752">
        <v>3409044949</v>
      </c>
      <c r="J2752">
        <v>3014940663</v>
      </c>
      <c r="K2752">
        <v>1938929492</v>
      </c>
      <c r="L2752">
        <v>1953461324</v>
      </c>
      <c r="M2752">
        <v>1346903328</v>
      </c>
      <c r="N2752">
        <v>1263617367</v>
      </c>
      <c r="O2752">
        <v>1325856207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-26796161</v>
      </c>
      <c r="G2753">
        <v>17357606</v>
      </c>
      <c r="H2753">
        <v>355533074</v>
      </c>
      <c r="I2753">
        <v>379886036</v>
      </c>
      <c r="J2753">
        <v>1147870516</v>
      </c>
      <c r="K2753">
        <v>980774757</v>
      </c>
      <c r="L2753">
        <v>1129032709</v>
      </c>
      <c r="M2753">
        <v>1492808690</v>
      </c>
      <c r="N2753">
        <v>2389953961</v>
      </c>
      <c r="O2753">
        <v>2655014319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-1258879969</v>
      </c>
      <c r="I2754">
        <v>-702826458</v>
      </c>
      <c r="J2754">
        <v>514798122</v>
      </c>
      <c r="L2754">
        <v>776703219.96000004</v>
      </c>
      <c r="M2754">
        <v>1271224307.3099999</v>
      </c>
      <c r="N2754">
        <v>1219225573.9000001</v>
      </c>
      <c r="O2754">
        <v>1170925547.75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-846245309</v>
      </c>
      <c r="H2755">
        <v>196989640</v>
      </c>
      <c r="I2755">
        <v>764639065</v>
      </c>
      <c r="J2755">
        <v>652419909</v>
      </c>
      <c r="K2755">
        <v>688386013</v>
      </c>
      <c r="L2755">
        <v>806386695</v>
      </c>
      <c r="M2755">
        <v>697142636</v>
      </c>
      <c r="N2755">
        <v>308547222</v>
      </c>
      <c r="O2755">
        <v>354956927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-184702081</v>
      </c>
      <c r="G2756">
        <v>27753557</v>
      </c>
      <c r="H2756">
        <v>-208328030</v>
      </c>
      <c r="I2756">
        <v>43983403</v>
      </c>
      <c r="J2756">
        <v>100650531</v>
      </c>
      <c r="K2756">
        <v>114191828</v>
      </c>
      <c r="L2756">
        <v>113116938</v>
      </c>
      <c r="M2756">
        <v>149084869</v>
      </c>
      <c r="N2756">
        <v>218697126</v>
      </c>
      <c r="O2756">
        <v>208584882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4343488430</v>
      </c>
      <c r="G2757">
        <v>4315009904</v>
      </c>
      <c r="H2757">
        <v>4324260357</v>
      </c>
      <c r="I2757">
        <v>4665211797</v>
      </c>
      <c r="J2757">
        <v>4598065982</v>
      </c>
      <c r="K2757">
        <v>4081351636</v>
      </c>
      <c r="L2757">
        <v>4118567049</v>
      </c>
      <c r="M2757">
        <v>3423619782</v>
      </c>
      <c r="N2757">
        <v>3230118020</v>
      </c>
      <c r="O2757">
        <v>3028579728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11244705561</v>
      </c>
      <c r="G2758">
        <v>10532135942</v>
      </c>
      <c r="H2758">
        <v>8973336060</v>
      </c>
      <c r="I2758">
        <v>8689627587</v>
      </c>
      <c r="J2758">
        <v>4491481892</v>
      </c>
      <c r="K2758">
        <v>3636637755</v>
      </c>
      <c r="L2758">
        <v>2763948064</v>
      </c>
      <c r="M2758">
        <v>500218304</v>
      </c>
      <c r="N2758">
        <v>465864541</v>
      </c>
      <c r="O2758">
        <v>452062397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5833595346</v>
      </c>
      <c r="G2759">
        <v>5014473602</v>
      </c>
      <c r="H2759">
        <v>4804790593</v>
      </c>
      <c r="I2759">
        <v>4292722229</v>
      </c>
      <c r="J2759">
        <v>3076112970</v>
      </c>
      <c r="K2759">
        <v>2439502520</v>
      </c>
      <c r="L2759">
        <v>2317185938</v>
      </c>
      <c r="M2759">
        <v>2403789179</v>
      </c>
      <c r="N2759">
        <v>2337146745</v>
      </c>
      <c r="O2759">
        <v>2280651390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-35481456</v>
      </c>
      <c r="G2760">
        <v>-159549040</v>
      </c>
      <c r="H2760">
        <v>219863567</v>
      </c>
      <c r="I2760">
        <v>1267061030</v>
      </c>
      <c r="J2760">
        <v>1033630607</v>
      </c>
      <c r="K2760">
        <v>1011457583</v>
      </c>
      <c r="L2760">
        <v>946396765</v>
      </c>
      <c r="M2760">
        <v>407594980</v>
      </c>
      <c r="N2760">
        <v>402301630</v>
      </c>
      <c r="O2760">
        <v>393993880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3140243357</v>
      </c>
      <c r="G2761">
        <v>2914123742</v>
      </c>
      <c r="H2761">
        <v>2999338103</v>
      </c>
      <c r="I2761">
        <v>3758365404</v>
      </c>
      <c r="J2761">
        <v>3839490636</v>
      </c>
      <c r="K2761">
        <v>3808558539</v>
      </c>
      <c r="L2761">
        <v>1738380282</v>
      </c>
      <c r="M2761">
        <v>945406790</v>
      </c>
      <c r="N2761">
        <v>903246107</v>
      </c>
      <c r="O2761">
        <v>831617134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18949678278</v>
      </c>
      <c r="G2762">
        <v>15398950147</v>
      </c>
      <c r="H2762">
        <v>13707648527</v>
      </c>
      <c r="I2762">
        <v>11861558685</v>
      </c>
      <c r="J2762">
        <v>9160975262</v>
      </c>
      <c r="K2762">
        <v>7538335844</v>
      </c>
      <c r="L2762">
        <v>6718315184</v>
      </c>
      <c r="M2762">
        <v>5266002468</v>
      </c>
      <c r="N2762">
        <v>5013086388</v>
      </c>
      <c r="O2762">
        <v>3926527562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2363928649</v>
      </c>
      <c r="G2763">
        <v>1776275865</v>
      </c>
      <c r="H2763">
        <v>1679532287</v>
      </c>
      <c r="I2763">
        <v>1589391828</v>
      </c>
      <c r="J2763">
        <v>1506325876</v>
      </c>
      <c r="K2763">
        <v>1446404292</v>
      </c>
      <c r="L2763">
        <v>1269555471</v>
      </c>
      <c r="M2763">
        <v>1262039333</v>
      </c>
      <c r="N2763">
        <v>1234400743</v>
      </c>
      <c r="O2763">
        <v>1199728029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13606493555</v>
      </c>
      <c r="G2764">
        <v>11588801974</v>
      </c>
      <c r="H2764">
        <v>10289325425</v>
      </c>
      <c r="I2764">
        <v>9378963535</v>
      </c>
      <c r="J2764">
        <v>8518120495</v>
      </c>
      <c r="K2764">
        <v>8038673135</v>
      </c>
      <c r="L2764">
        <v>2757422576</v>
      </c>
      <c r="M2764">
        <v>2333451964</v>
      </c>
      <c r="N2764">
        <v>2400162508</v>
      </c>
      <c r="O2764">
        <v>2327890811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17542019099</v>
      </c>
      <c r="G2765">
        <v>16423736111</v>
      </c>
      <c r="H2765">
        <v>14526257855</v>
      </c>
      <c r="I2765">
        <v>12694593705</v>
      </c>
      <c r="J2765">
        <v>10988501789</v>
      </c>
      <c r="K2765">
        <v>9649437158.5</v>
      </c>
      <c r="L2765">
        <v>8355094035</v>
      </c>
      <c r="M2765">
        <v>6624694217</v>
      </c>
      <c r="N2765">
        <v>4993965807</v>
      </c>
      <c r="O2765">
        <v>3715134108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2576689451</v>
      </c>
      <c r="G2766">
        <v>2437007527</v>
      </c>
      <c r="H2766">
        <v>1564602781</v>
      </c>
      <c r="I2766">
        <v>1461217980</v>
      </c>
      <c r="J2766">
        <v>1383833735</v>
      </c>
      <c r="K2766">
        <v>1369724023</v>
      </c>
      <c r="L2766">
        <v>1344405142</v>
      </c>
      <c r="M2766">
        <v>1255123378</v>
      </c>
      <c r="N2766">
        <v>1139751791</v>
      </c>
      <c r="O2766">
        <v>1059196772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3764068220</v>
      </c>
      <c r="G2767">
        <v>3762234692</v>
      </c>
      <c r="H2767">
        <v>3618968198</v>
      </c>
      <c r="I2767">
        <v>3359246746</v>
      </c>
      <c r="J2767">
        <v>3239828787</v>
      </c>
      <c r="K2767">
        <v>3049114233</v>
      </c>
      <c r="L2767">
        <v>2893181380</v>
      </c>
      <c r="M2767">
        <v>2851926629</v>
      </c>
      <c r="N2767">
        <v>2847650246</v>
      </c>
      <c r="O2767">
        <v>2881270671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1870543783</v>
      </c>
      <c r="G2768">
        <v>1716022570</v>
      </c>
      <c r="H2768">
        <v>1573004232</v>
      </c>
      <c r="I2768">
        <v>1594656782</v>
      </c>
      <c r="J2768">
        <v>1197987066</v>
      </c>
      <c r="K2768">
        <v>1158240460</v>
      </c>
      <c r="L2768">
        <v>830645664</v>
      </c>
      <c r="M2768">
        <v>782255724</v>
      </c>
      <c r="N2768">
        <v>761189184</v>
      </c>
      <c r="O2768">
        <v>757210658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5118300729</v>
      </c>
      <c r="G2769">
        <v>5255850009</v>
      </c>
      <c r="H2769">
        <v>6068491194</v>
      </c>
      <c r="I2769">
        <v>6127795162</v>
      </c>
      <c r="J2769">
        <v>5836617992</v>
      </c>
      <c r="K2769">
        <v>4865932537</v>
      </c>
      <c r="L2769">
        <v>2367715089</v>
      </c>
      <c r="M2769">
        <v>1775622593</v>
      </c>
      <c r="N2769">
        <v>1559572158</v>
      </c>
      <c r="O2769">
        <v>1439573202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1366155396</v>
      </c>
      <c r="G2770">
        <v>1750048545</v>
      </c>
      <c r="H2770">
        <v>2786903347</v>
      </c>
      <c r="I2770">
        <v>3635351933</v>
      </c>
      <c r="J2770">
        <v>2968181522</v>
      </c>
      <c r="K2770">
        <v>2840189987</v>
      </c>
      <c r="L2770">
        <v>1447635775</v>
      </c>
      <c r="M2770">
        <v>1399882386</v>
      </c>
      <c r="N2770">
        <v>1366775115</v>
      </c>
      <c r="O2770">
        <v>1273231430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4384061948</v>
      </c>
      <c r="G2771">
        <v>4271960657</v>
      </c>
      <c r="H2771">
        <v>4054013493</v>
      </c>
      <c r="I2771">
        <v>3530785040</v>
      </c>
      <c r="J2771">
        <v>3171954008</v>
      </c>
      <c r="K2771">
        <v>2885657387</v>
      </c>
      <c r="L2771">
        <v>2008444659</v>
      </c>
      <c r="M2771">
        <v>1896360111</v>
      </c>
      <c r="N2771">
        <v>1851240496</v>
      </c>
      <c r="O2771">
        <v>1766781778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2501018511</v>
      </c>
      <c r="G2772">
        <v>2231755055</v>
      </c>
      <c r="H2772">
        <v>2074106705</v>
      </c>
      <c r="I2772">
        <v>1944881226</v>
      </c>
      <c r="J2772">
        <v>1799568096</v>
      </c>
      <c r="K2772">
        <v>1643088097</v>
      </c>
      <c r="L2772">
        <v>1578955514</v>
      </c>
      <c r="M2772">
        <v>1541286007</v>
      </c>
      <c r="N2772">
        <v>1482510616</v>
      </c>
      <c r="O2772">
        <v>1422245756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943227620</v>
      </c>
      <c r="G2773">
        <v>1271240663</v>
      </c>
      <c r="H2773">
        <v>759047065</v>
      </c>
      <c r="I2773">
        <v>1837593113</v>
      </c>
      <c r="J2773">
        <v>1943782848</v>
      </c>
      <c r="K2773">
        <v>1933173292</v>
      </c>
      <c r="L2773">
        <v>1867960443</v>
      </c>
      <c r="M2773">
        <v>1712007287</v>
      </c>
      <c r="N2773">
        <v>1166900028</v>
      </c>
      <c r="O2773">
        <v>1042575684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1151457483</v>
      </c>
      <c r="G2774">
        <v>1310855995</v>
      </c>
      <c r="H2774">
        <v>1304710196</v>
      </c>
      <c r="I2774">
        <v>1222277512</v>
      </c>
      <c r="J2774">
        <v>1133032397</v>
      </c>
      <c r="K2774">
        <v>1149484850</v>
      </c>
      <c r="L2774">
        <v>1005303531</v>
      </c>
      <c r="M2774">
        <v>663258525</v>
      </c>
      <c r="N2774">
        <v>569013001</v>
      </c>
      <c r="O2774">
        <v>538541768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9572341479</v>
      </c>
      <c r="G2775">
        <v>8873104392</v>
      </c>
      <c r="H2775">
        <v>8283195239</v>
      </c>
      <c r="I2775">
        <v>7532590964</v>
      </c>
      <c r="J2775">
        <v>6898174549</v>
      </c>
      <c r="K2775">
        <v>1828588208</v>
      </c>
      <c r="L2775">
        <v>1679250883</v>
      </c>
      <c r="M2775">
        <v>1488068773</v>
      </c>
      <c r="N2775">
        <v>1333828624</v>
      </c>
      <c r="O2775">
        <v>1181605034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25042098280</v>
      </c>
      <c r="G2776">
        <v>18339453706</v>
      </c>
      <c r="H2776">
        <v>18950252001</v>
      </c>
      <c r="I2776">
        <v>18594529642</v>
      </c>
      <c r="J2776">
        <v>16653707083</v>
      </c>
      <c r="K2776">
        <v>13752401982</v>
      </c>
      <c r="L2776">
        <v>8728102673</v>
      </c>
      <c r="M2776">
        <v>8620589172</v>
      </c>
      <c r="N2776">
        <v>8473103571</v>
      </c>
      <c r="O2776">
        <v>7192951968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3455766408</v>
      </c>
      <c r="G2777">
        <v>3412839348</v>
      </c>
      <c r="H2777">
        <v>3313233191</v>
      </c>
      <c r="I2777">
        <v>3172022157</v>
      </c>
      <c r="J2777">
        <v>2931990232</v>
      </c>
      <c r="K2777">
        <v>1390677011</v>
      </c>
      <c r="L2777">
        <v>1320237999</v>
      </c>
      <c r="M2777">
        <v>1285315758</v>
      </c>
      <c r="N2777">
        <v>1219680758</v>
      </c>
      <c r="O2777">
        <v>1147653721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2493536494</v>
      </c>
      <c r="G2778">
        <v>2834227257</v>
      </c>
      <c r="H2778">
        <v>3181138359</v>
      </c>
      <c r="I2778">
        <v>2934917543</v>
      </c>
      <c r="J2778">
        <v>2494810555</v>
      </c>
      <c r="K2778">
        <v>1670298032</v>
      </c>
      <c r="L2778">
        <v>712926396</v>
      </c>
      <c r="M2778">
        <v>631259043</v>
      </c>
      <c r="N2778">
        <v>595836017</v>
      </c>
      <c r="O2778">
        <v>548139489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915018241</v>
      </c>
      <c r="G2779">
        <v>894736335</v>
      </c>
      <c r="H2779">
        <v>868376074</v>
      </c>
      <c r="I2779">
        <v>847164779</v>
      </c>
      <c r="J2779">
        <v>829145433</v>
      </c>
      <c r="K2779">
        <v>822367792</v>
      </c>
      <c r="L2779">
        <v>497268966</v>
      </c>
      <c r="M2779">
        <v>483457465</v>
      </c>
      <c r="N2779">
        <v>481410002</v>
      </c>
      <c r="O2779">
        <v>463521917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2078451803</v>
      </c>
      <c r="G2780">
        <v>2037443667</v>
      </c>
      <c r="H2780">
        <v>2016939664</v>
      </c>
      <c r="I2780">
        <v>2004125846</v>
      </c>
      <c r="J2780">
        <v>2035230923</v>
      </c>
      <c r="K2780">
        <v>2170667739</v>
      </c>
      <c r="L2780">
        <v>2187796446</v>
      </c>
      <c r="M2780">
        <v>1927182465</v>
      </c>
      <c r="N2780">
        <v>1789327964</v>
      </c>
      <c r="O2780">
        <v>575473777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5721244560</v>
      </c>
      <c r="G2781">
        <v>5381724784</v>
      </c>
      <c r="H2781">
        <v>5203900265</v>
      </c>
      <c r="I2781">
        <v>4588281455</v>
      </c>
      <c r="J2781">
        <v>4258543359</v>
      </c>
      <c r="K2781">
        <v>2415728216</v>
      </c>
      <c r="L2781">
        <v>2389207485</v>
      </c>
      <c r="M2781">
        <v>2419836077</v>
      </c>
      <c r="N2781">
        <v>1705882647</v>
      </c>
      <c r="O2781">
        <v>1678308756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939936097</v>
      </c>
      <c r="G2782">
        <v>680219227</v>
      </c>
      <c r="H2782">
        <v>630557215</v>
      </c>
      <c r="I2782">
        <v>1260849392</v>
      </c>
      <c r="J2782">
        <v>1187468262</v>
      </c>
      <c r="K2782">
        <v>1099259860</v>
      </c>
      <c r="L2782">
        <v>730721581</v>
      </c>
      <c r="M2782">
        <v>676926798</v>
      </c>
      <c r="N2782">
        <v>630764978</v>
      </c>
      <c r="O2782">
        <v>599105862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6064963422</v>
      </c>
      <c r="G2783">
        <v>5619821477</v>
      </c>
      <c r="H2783">
        <v>5645056950</v>
      </c>
      <c r="I2783">
        <v>5409944913</v>
      </c>
      <c r="J2783">
        <v>5085576930</v>
      </c>
      <c r="K2783">
        <v>4955354876</v>
      </c>
      <c r="L2783">
        <v>3508414944</v>
      </c>
      <c r="M2783">
        <v>653811197</v>
      </c>
      <c r="N2783">
        <v>686607270</v>
      </c>
      <c r="O2783">
        <v>760131446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5629615519</v>
      </c>
      <c r="G2784">
        <v>5976570725</v>
      </c>
      <c r="H2784">
        <v>3786061954</v>
      </c>
      <c r="I2784">
        <v>3103997769</v>
      </c>
      <c r="J2784">
        <v>2853258955</v>
      </c>
      <c r="K2784">
        <v>2555433811</v>
      </c>
      <c r="L2784">
        <v>2316969576</v>
      </c>
      <c r="M2784">
        <v>1785572880</v>
      </c>
      <c r="N2784">
        <v>1643006202</v>
      </c>
      <c r="O2784">
        <v>1191948835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4666007008</v>
      </c>
      <c r="G2785">
        <v>4483634637</v>
      </c>
      <c r="H2785">
        <v>4636013315</v>
      </c>
      <c r="I2785">
        <v>4514285268</v>
      </c>
      <c r="J2785">
        <v>4282411069</v>
      </c>
      <c r="K2785">
        <v>2101180622</v>
      </c>
      <c r="L2785">
        <v>1422504639</v>
      </c>
      <c r="M2785">
        <v>1327810897</v>
      </c>
      <c r="N2785">
        <v>1236521554</v>
      </c>
      <c r="O2785">
        <v>968269071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3586758442</v>
      </c>
      <c r="G2786">
        <v>3470635622</v>
      </c>
      <c r="H2786">
        <v>3104376390</v>
      </c>
      <c r="I2786">
        <v>5570355926</v>
      </c>
      <c r="J2786">
        <v>5168870377</v>
      </c>
      <c r="K2786">
        <v>3025270739</v>
      </c>
      <c r="L2786">
        <v>2672533226</v>
      </c>
      <c r="M2786">
        <v>655813543</v>
      </c>
      <c r="N2786">
        <v>640655991</v>
      </c>
      <c r="O2786">
        <v>506145277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810815333</v>
      </c>
      <c r="G2787">
        <v>1033136964</v>
      </c>
      <c r="H2787">
        <v>1037726629</v>
      </c>
      <c r="I2787">
        <v>1734769301</v>
      </c>
      <c r="J2787">
        <v>1756469690</v>
      </c>
      <c r="K2787">
        <v>1651407803</v>
      </c>
      <c r="L2787">
        <v>1590416583</v>
      </c>
      <c r="M2787">
        <v>739942932</v>
      </c>
      <c r="N2787">
        <v>737091026</v>
      </c>
      <c r="O2787">
        <v>727001389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1972492582</v>
      </c>
      <c r="G2788">
        <v>1972911203</v>
      </c>
      <c r="H2788">
        <v>1907334710</v>
      </c>
      <c r="I2788">
        <v>1903047945</v>
      </c>
      <c r="J2788">
        <v>1765186908</v>
      </c>
      <c r="K2788">
        <v>1610296753</v>
      </c>
      <c r="L2788">
        <v>1427260606</v>
      </c>
      <c r="M2788">
        <v>1131083985</v>
      </c>
      <c r="N2788">
        <v>883763499</v>
      </c>
      <c r="O2788">
        <v>761642978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785240131</v>
      </c>
      <c r="G2789">
        <v>603606462</v>
      </c>
      <c r="H2789">
        <v>562093460</v>
      </c>
      <c r="I2789">
        <v>512368010</v>
      </c>
      <c r="J2789">
        <v>526396918</v>
      </c>
      <c r="K2789">
        <v>476223329</v>
      </c>
      <c r="L2789">
        <v>459396564</v>
      </c>
      <c r="M2789">
        <v>520517416</v>
      </c>
      <c r="N2789">
        <v>491367175</v>
      </c>
      <c r="O2789">
        <v>528519857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4716035091</v>
      </c>
      <c r="G2790">
        <v>4297994007</v>
      </c>
      <c r="H2790">
        <v>4001718415</v>
      </c>
      <c r="I2790">
        <v>3789661211</v>
      </c>
      <c r="J2790">
        <v>3681826819</v>
      </c>
      <c r="K2790">
        <v>3561314893</v>
      </c>
      <c r="L2790">
        <v>3908402254</v>
      </c>
      <c r="M2790">
        <v>4068790765</v>
      </c>
      <c r="N2790">
        <v>4091419135</v>
      </c>
      <c r="O2790">
        <v>2421211206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794200586</v>
      </c>
      <c r="G2791">
        <v>769283174</v>
      </c>
      <c r="H2791">
        <v>627916977</v>
      </c>
      <c r="I2791">
        <v>594506057</v>
      </c>
      <c r="J2791">
        <v>550252538</v>
      </c>
      <c r="K2791">
        <v>482877092</v>
      </c>
      <c r="L2791">
        <v>456923259</v>
      </c>
      <c r="M2791">
        <v>610210968</v>
      </c>
      <c r="N2791">
        <v>600470861</v>
      </c>
      <c r="O2791">
        <v>590952507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3689307155</v>
      </c>
      <c r="G2792">
        <v>3426133937</v>
      </c>
      <c r="H2792">
        <v>3267749425</v>
      </c>
      <c r="I2792">
        <v>3248424589</v>
      </c>
      <c r="J2792">
        <v>3056091989</v>
      </c>
      <c r="K2792">
        <v>2080091589</v>
      </c>
      <c r="L2792">
        <v>1733067347</v>
      </c>
      <c r="M2792">
        <v>1223585620</v>
      </c>
      <c r="N2792">
        <v>1130880755</v>
      </c>
      <c r="O2792">
        <v>1051712359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4410417060</v>
      </c>
      <c r="G2793">
        <v>3794390717</v>
      </c>
      <c r="H2793">
        <v>3694577989</v>
      </c>
      <c r="I2793">
        <v>3530942771</v>
      </c>
      <c r="J2793">
        <v>3257816782</v>
      </c>
      <c r="K2793">
        <v>952258507</v>
      </c>
      <c r="L2793">
        <v>1067270638</v>
      </c>
      <c r="M2793">
        <v>1231468745</v>
      </c>
      <c r="N2793">
        <v>1296499474</v>
      </c>
      <c r="O2793">
        <v>1282559120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22604015534</v>
      </c>
      <c r="G2794">
        <v>19823072648</v>
      </c>
      <c r="H2794">
        <v>17872726748</v>
      </c>
      <c r="I2794">
        <v>17048980585</v>
      </c>
      <c r="J2794">
        <v>9512699127</v>
      </c>
      <c r="K2794">
        <v>6928293273</v>
      </c>
      <c r="L2794">
        <v>1938697212</v>
      </c>
      <c r="M2794">
        <v>2561185072</v>
      </c>
      <c r="N2794">
        <v>2724421822</v>
      </c>
      <c r="O2794">
        <v>2687150802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3400370527</v>
      </c>
      <c r="G2795">
        <v>3060749880</v>
      </c>
      <c r="H2795">
        <v>2842412953</v>
      </c>
      <c r="I2795">
        <v>2730475362</v>
      </c>
      <c r="J2795">
        <v>2753358444</v>
      </c>
      <c r="K2795">
        <v>2613518961</v>
      </c>
      <c r="L2795">
        <v>1927548855</v>
      </c>
      <c r="M2795">
        <v>1216763582</v>
      </c>
      <c r="N2795">
        <v>1137828423</v>
      </c>
      <c r="O2795">
        <v>1067349364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411271225</v>
      </c>
      <c r="G2796">
        <v>406569855</v>
      </c>
      <c r="H2796">
        <v>389702010</v>
      </c>
      <c r="I2796">
        <v>333301831</v>
      </c>
      <c r="J2796">
        <v>450829953</v>
      </c>
      <c r="K2796">
        <v>518801037</v>
      </c>
      <c r="L2796">
        <v>480985028</v>
      </c>
      <c r="M2796">
        <v>469342810</v>
      </c>
      <c r="N2796">
        <v>453090436</v>
      </c>
      <c r="O2796">
        <v>441097085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469960032</v>
      </c>
      <c r="G2797">
        <v>514779723</v>
      </c>
      <c r="H2797">
        <v>2410758873</v>
      </c>
      <c r="I2797">
        <v>2393564687</v>
      </c>
      <c r="J2797">
        <v>979051381</v>
      </c>
      <c r="K2797">
        <v>928148573</v>
      </c>
      <c r="L2797">
        <v>91101055</v>
      </c>
      <c r="M2797">
        <v>94375982</v>
      </c>
      <c r="N2797">
        <v>92509268</v>
      </c>
      <c r="O2797">
        <v>89529281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1501021900</v>
      </c>
      <c r="G2798">
        <v>1457233352</v>
      </c>
      <c r="H2798">
        <v>1544169619</v>
      </c>
      <c r="I2798">
        <v>1659341823</v>
      </c>
      <c r="J2798">
        <v>1792693641</v>
      </c>
      <c r="K2798">
        <v>844377897</v>
      </c>
      <c r="L2798">
        <v>772615574</v>
      </c>
      <c r="M2798">
        <v>797597215</v>
      </c>
      <c r="N2798">
        <v>153030680</v>
      </c>
      <c r="O2798">
        <v>198226982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2560296110</v>
      </c>
      <c r="G2799">
        <v>2499449823</v>
      </c>
      <c r="H2799">
        <v>2489052704</v>
      </c>
      <c r="I2799">
        <v>2278185757</v>
      </c>
      <c r="J2799">
        <v>921543024</v>
      </c>
      <c r="K2799">
        <v>874969320</v>
      </c>
      <c r="L2799">
        <v>926128002</v>
      </c>
      <c r="M2799">
        <v>877179752</v>
      </c>
      <c r="N2799">
        <v>1018034500</v>
      </c>
      <c r="O2799">
        <v>1047885251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1482943443</v>
      </c>
      <c r="G2800">
        <v>1375847868</v>
      </c>
      <c r="H2800">
        <v>1491034806</v>
      </c>
      <c r="I2800">
        <v>1366434998</v>
      </c>
      <c r="J2800">
        <v>1214729572</v>
      </c>
      <c r="K2800">
        <v>1101388649</v>
      </c>
      <c r="L2800">
        <v>1029171450</v>
      </c>
      <c r="M2800">
        <v>832227575</v>
      </c>
      <c r="N2800">
        <v>673704993</v>
      </c>
      <c r="O2800">
        <v>594893925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1525059209</v>
      </c>
      <c r="G2801">
        <v>1540698380</v>
      </c>
      <c r="H2801">
        <v>1577871554</v>
      </c>
      <c r="I2801">
        <v>1565578043</v>
      </c>
      <c r="J2801">
        <v>1449526690</v>
      </c>
      <c r="K2801">
        <v>1453013676</v>
      </c>
      <c r="L2801">
        <v>1342986462</v>
      </c>
      <c r="M2801">
        <v>1251494918</v>
      </c>
      <c r="N2801">
        <v>1156019099</v>
      </c>
      <c r="O2801">
        <v>1081941752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3398159506</v>
      </c>
      <c r="G2802">
        <v>4166868684</v>
      </c>
      <c r="H2802">
        <v>4388062295</v>
      </c>
      <c r="I2802">
        <v>4460641448</v>
      </c>
      <c r="J2802">
        <v>3900646061</v>
      </c>
      <c r="K2802">
        <v>3655626050</v>
      </c>
      <c r="L2802">
        <v>1946441889</v>
      </c>
      <c r="M2802">
        <v>1894874828</v>
      </c>
      <c r="N2802">
        <v>1928317371</v>
      </c>
      <c r="O2802">
        <v>1876157982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1085820698</v>
      </c>
      <c r="G2803">
        <v>954893750</v>
      </c>
      <c r="H2803">
        <v>879191983</v>
      </c>
      <c r="I2803">
        <v>784770130</v>
      </c>
      <c r="J2803">
        <v>731896287</v>
      </c>
      <c r="K2803">
        <v>684707026</v>
      </c>
      <c r="L2803">
        <v>662806999</v>
      </c>
      <c r="M2803">
        <v>711069537</v>
      </c>
      <c r="N2803">
        <v>711179028</v>
      </c>
      <c r="O2803">
        <v>622502718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15093762836</v>
      </c>
      <c r="G2804">
        <v>13989473269</v>
      </c>
      <c r="H2804">
        <v>12761527195</v>
      </c>
      <c r="I2804">
        <v>10746522706</v>
      </c>
      <c r="J2804">
        <v>4809371296</v>
      </c>
      <c r="K2804">
        <v>455049415</v>
      </c>
      <c r="L2804">
        <v>567050670</v>
      </c>
      <c r="M2804">
        <v>529218595</v>
      </c>
      <c r="N2804">
        <v>470276117</v>
      </c>
      <c r="O2804">
        <v>455451848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1204858358</v>
      </c>
      <c r="G2805">
        <v>1611008326</v>
      </c>
      <c r="H2805">
        <v>3301953078</v>
      </c>
      <c r="I2805">
        <v>4811718465</v>
      </c>
      <c r="J2805">
        <v>4692844191</v>
      </c>
      <c r="K2805">
        <v>2381346017</v>
      </c>
      <c r="L2805">
        <v>2255412129</v>
      </c>
      <c r="M2805">
        <v>1435159311</v>
      </c>
      <c r="N2805">
        <v>1319725555</v>
      </c>
      <c r="O2805">
        <v>1267530716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1740592929</v>
      </c>
      <c r="G2806">
        <v>1652380955</v>
      </c>
      <c r="H2806">
        <v>2689338581</v>
      </c>
      <c r="I2806">
        <v>4517683353</v>
      </c>
      <c r="J2806">
        <v>4512184824</v>
      </c>
      <c r="K2806">
        <v>4748559016</v>
      </c>
      <c r="L2806">
        <v>4732116839</v>
      </c>
      <c r="M2806">
        <v>4729357779</v>
      </c>
      <c r="N2806">
        <v>4709092916</v>
      </c>
      <c r="O2806">
        <v>4789855144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4320115433</v>
      </c>
      <c r="G2807">
        <v>4328756190</v>
      </c>
      <c r="H2807">
        <v>4664468054</v>
      </c>
      <c r="I2807">
        <v>4656896663</v>
      </c>
      <c r="J2807">
        <v>5080180061</v>
      </c>
      <c r="K2807">
        <v>5120332532</v>
      </c>
      <c r="L2807">
        <v>4850541260</v>
      </c>
      <c r="M2807">
        <v>1928750018</v>
      </c>
      <c r="N2807">
        <v>2094569784</v>
      </c>
      <c r="O2807">
        <v>2146854627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5152486677</v>
      </c>
      <c r="G2808">
        <v>8340922724</v>
      </c>
      <c r="H2808">
        <v>2393164134</v>
      </c>
      <c r="I2808">
        <v>3074110460</v>
      </c>
      <c r="J2808">
        <v>3008144330</v>
      </c>
      <c r="K2808">
        <v>1372983226</v>
      </c>
      <c r="L2808">
        <v>591069997</v>
      </c>
      <c r="M2808">
        <v>540559013</v>
      </c>
      <c r="N2808">
        <v>445563516</v>
      </c>
      <c r="O2808">
        <v>426214071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1862597341</v>
      </c>
      <c r="G2809">
        <v>1736229832</v>
      </c>
      <c r="H2809">
        <v>1207625266</v>
      </c>
      <c r="I2809">
        <v>1165328929</v>
      </c>
      <c r="J2809">
        <v>1094694763</v>
      </c>
      <c r="K2809">
        <v>1044945464</v>
      </c>
      <c r="L2809">
        <v>420845034</v>
      </c>
      <c r="M2809">
        <v>286640721</v>
      </c>
      <c r="N2809">
        <v>284004824</v>
      </c>
      <c r="O2809">
        <v>339086499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4220698134</v>
      </c>
      <c r="G2810">
        <v>3940434306</v>
      </c>
      <c r="H2810">
        <v>3730671447</v>
      </c>
      <c r="I2810">
        <v>3558904306</v>
      </c>
      <c r="J2810">
        <v>3351331845</v>
      </c>
      <c r="K2810">
        <v>2192334948</v>
      </c>
      <c r="L2810">
        <v>1951210992</v>
      </c>
      <c r="M2810">
        <v>1453542114</v>
      </c>
      <c r="N2810">
        <v>1310613459</v>
      </c>
      <c r="O2810">
        <v>1216989784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4790974663</v>
      </c>
      <c r="G2811">
        <v>5300500212</v>
      </c>
      <c r="H2811">
        <v>4250711552</v>
      </c>
      <c r="I2811">
        <v>3369175097</v>
      </c>
      <c r="J2811">
        <v>1777331567</v>
      </c>
      <c r="K2811">
        <v>1377519426</v>
      </c>
      <c r="L2811">
        <v>448741141</v>
      </c>
      <c r="M2811">
        <v>451550082</v>
      </c>
      <c r="N2811">
        <v>754987011</v>
      </c>
      <c r="O2811">
        <v>1015598844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19877118063</v>
      </c>
      <c r="G2812">
        <v>17602714247</v>
      </c>
      <c r="H2812">
        <v>15792437558</v>
      </c>
      <c r="I2812">
        <v>11856962289</v>
      </c>
      <c r="J2812">
        <v>10313123176</v>
      </c>
      <c r="K2812">
        <v>9229239338</v>
      </c>
      <c r="L2812">
        <v>8641874206</v>
      </c>
      <c r="M2812">
        <v>6413675608</v>
      </c>
      <c r="N2812">
        <v>6010650432</v>
      </c>
      <c r="O2812">
        <v>4908518016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21488402351</v>
      </c>
      <c r="G2813">
        <v>18958775137</v>
      </c>
      <c r="H2813">
        <v>13127027866</v>
      </c>
      <c r="I2813">
        <v>12353267661</v>
      </c>
      <c r="J2813">
        <v>10924942002</v>
      </c>
      <c r="K2813">
        <v>10494057570</v>
      </c>
      <c r="L2813">
        <v>6686967364</v>
      </c>
      <c r="M2813">
        <v>6515531208</v>
      </c>
      <c r="N2813">
        <v>3474240690</v>
      </c>
      <c r="O2813">
        <v>1705261008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3694835744</v>
      </c>
      <c r="G2814">
        <v>3182703869</v>
      </c>
      <c r="H2814">
        <v>2834649514</v>
      </c>
      <c r="I2814">
        <v>2821743792</v>
      </c>
      <c r="J2814">
        <v>2742548900</v>
      </c>
      <c r="K2814">
        <v>1706702494</v>
      </c>
      <c r="L2814">
        <v>1706975816</v>
      </c>
      <c r="M2814">
        <v>1157901759</v>
      </c>
      <c r="N2814">
        <v>997956614</v>
      </c>
      <c r="O2814">
        <v>918903263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12750698503</v>
      </c>
      <c r="G2815">
        <v>11290503075</v>
      </c>
      <c r="H2815">
        <v>8088890370</v>
      </c>
      <c r="I2815">
        <v>8339200247</v>
      </c>
      <c r="J2815">
        <v>7674505440</v>
      </c>
      <c r="K2815">
        <v>7490026021</v>
      </c>
      <c r="L2815">
        <v>2157338835</v>
      </c>
      <c r="M2815">
        <v>1637009876</v>
      </c>
      <c r="N2815">
        <v>1101788875</v>
      </c>
      <c r="O2815">
        <v>1055958245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2836207599</v>
      </c>
      <c r="G2816">
        <v>2747102403</v>
      </c>
      <c r="H2816">
        <v>2809604155</v>
      </c>
      <c r="I2816">
        <v>2813300586</v>
      </c>
      <c r="J2816">
        <v>2830353785</v>
      </c>
      <c r="K2816">
        <v>2776366642</v>
      </c>
      <c r="L2816">
        <v>1809568685</v>
      </c>
      <c r="M2816">
        <v>1180968575</v>
      </c>
      <c r="N2816">
        <v>1143532242</v>
      </c>
      <c r="O2816">
        <v>1120293184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3760006827</v>
      </c>
      <c r="G2817">
        <v>3488264100</v>
      </c>
      <c r="H2817">
        <v>3385005219</v>
      </c>
      <c r="I2817">
        <v>3212997315</v>
      </c>
      <c r="J2817">
        <v>2887132550</v>
      </c>
      <c r="K2817">
        <v>2823991705</v>
      </c>
      <c r="L2817">
        <v>2754552376</v>
      </c>
      <c r="M2817">
        <v>1983969908</v>
      </c>
      <c r="N2817">
        <v>1914307491</v>
      </c>
      <c r="O2817">
        <v>1676949430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416190320</v>
      </c>
      <c r="G2818">
        <v>410130317</v>
      </c>
      <c r="H2818">
        <v>384870073</v>
      </c>
      <c r="I2818">
        <v>424654875</v>
      </c>
      <c r="J2818">
        <v>422701546</v>
      </c>
      <c r="K2818">
        <v>478526631</v>
      </c>
      <c r="L2818">
        <v>543035975</v>
      </c>
      <c r="M2818">
        <v>573139489</v>
      </c>
      <c r="N2818">
        <v>573704127</v>
      </c>
      <c r="O2818">
        <v>658493693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4869329786</v>
      </c>
      <c r="G2819">
        <v>4493381706</v>
      </c>
      <c r="H2819">
        <v>4250938647</v>
      </c>
      <c r="I2819">
        <v>4018667278</v>
      </c>
      <c r="J2819">
        <v>3866868860</v>
      </c>
      <c r="K2819">
        <v>2418507865</v>
      </c>
      <c r="L2819">
        <v>1901209554</v>
      </c>
      <c r="M2819">
        <v>1858691562</v>
      </c>
      <c r="N2819">
        <v>1816986729</v>
      </c>
      <c r="O2819">
        <v>1751079499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866142761</v>
      </c>
      <c r="G2820">
        <v>743813816</v>
      </c>
      <c r="H2820">
        <v>710440378</v>
      </c>
      <c r="I2820">
        <v>713621807</v>
      </c>
      <c r="J2820">
        <v>629537502</v>
      </c>
      <c r="K2820">
        <v>480086970</v>
      </c>
      <c r="L2820">
        <v>532374475</v>
      </c>
      <c r="M2820">
        <v>582853512</v>
      </c>
      <c r="N2820">
        <v>608278837</v>
      </c>
      <c r="O2820">
        <v>639835518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1497882133</v>
      </c>
      <c r="G2821">
        <v>1471023046</v>
      </c>
      <c r="H2821">
        <v>1477042668</v>
      </c>
      <c r="I2821">
        <v>1786594784</v>
      </c>
      <c r="J2821">
        <v>1682058106</v>
      </c>
      <c r="K2821">
        <v>1600046283</v>
      </c>
      <c r="L2821">
        <v>503832407</v>
      </c>
      <c r="M2821">
        <v>498632526</v>
      </c>
      <c r="N2821">
        <v>599083774</v>
      </c>
      <c r="O2821">
        <v>528960024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5543694243</v>
      </c>
      <c r="G2822">
        <v>4661505579</v>
      </c>
      <c r="H2822">
        <v>4313086615</v>
      </c>
      <c r="I2822">
        <v>4204380336</v>
      </c>
      <c r="J2822">
        <v>3892742163</v>
      </c>
      <c r="K2822">
        <v>2567732863</v>
      </c>
      <c r="L2822">
        <v>2336981230</v>
      </c>
      <c r="M2822">
        <v>2125101862</v>
      </c>
      <c r="N2822">
        <v>1349295897</v>
      </c>
      <c r="O2822">
        <v>1168020873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5066817412</v>
      </c>
      <c r="G2823">
        <v>2687288138</v>
      </c>
      <c r="H2823">
        <v>2350232313</v>
      </c>
      <c r="I2823">
        <v>2101471804</v>
      </c>
      <c r="J2823">
        <v>1893862474</v>
      </c>
      <c r="K2823">
        <v>1661909170</v>
      </c>
      <c r="L2823">
        <v>926937588</v>
      </c>
      <c r="M2823">
        <v>536211920</v>
      </c>
      <c r="N2823">
        <v>502118644</v>
      </c>
      <c r="O2823">
        <v>500757896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2511264675</v>
      </c>
      <c r="G2824">
        <v>2317977551</v>
      </c>
      <c r="H2824">
        <v>2187720732</v>
      </c>
      <c r="I2824">
        <v>2073221928</v>
      </c>
      <c r="J2824">
        <v>2114894813</v>
      </c>
      <c r="K2824">
        <v>2038589563</v>
      </c>
      <c r="L2824">
        <v>1910577422</v>
      </c>
      <c r="M2824">
        <v>1717569384</v>
      </c>
      <c r="N2824">
        <v>1494536218</v>
      </c>
      <c r="O2824">
        <v>1235913359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797296424</v>
      </c>
      <c r="G2825">
        <v>1128012852</v>
      </c>
      <c r="H2825">
        <v>1421534017</v>
      </c>
      <c r="I2825">
        <v>1316559078</v>
      </c>
      <c r="J2825">
        <v>1304956998</v>
      </c>
      <c r="K2825">
        <v>1300046899</v>
      </c>
      <c r="L2825">
        <v>300291087</v>
      </c>
      <c r="M2825">
        <v>301993725</v>
      </c>
      <c r="N2825">
        <v>315791460</v>
      </c>
      <c r="O2825">
        <v>305681387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117615000000</v>
      </c>
      <c r="G2826">
        <v>100483673000</v>
      </c>
      <c r="H2826">
        <v>82557210000</v>
      </c>
      <c r="I2826">
        <v>61353512000</v>
      </c>
      <c r="J2826">
        <v>49101125000</v>
      </c>
      <c r="K2826">
        <v>45434390000</v>
      </c>
      <c r="L2826">
        <v>38385621000</v>
      </c>
      <c r="M2826">
        <v>32661567000</v>
      </c>
      <c r="N2826">
        <v>25025010000</v>
      </c>
      <c r="O2826">
        <v>21407481000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1077908152</v>
      </c>
      <c r="I2827">
        <v>2297773637</v>
      </c>
      <c r="J2827">
        <v>2570164874</v>
      </c>
      <c r="K2827">
        <v>1925255407</v>
      </c>
      <c r="L2827">
        <v>1340843405</v>
      </c>
      <c r="M2827">
        <v>450942050</v>
      </c>
      <c r="N2827">
        <v>451319297</v>
      </c>
      <c r="O2827">
        <v>491573302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1843713189</v>
      </c>
      <c r="G2828">
        <v>1760885296</v>
      </c>
      <c r="H2828">
        <v>1711327338</v>
      </c>
      <c r="I2828">
        <v>1660517157</v>
      </c>
      <c r="J2828">
        <v>1670341797</v>
      </c>
      <c r="K2828">
        <v>1632006559</v>
      </c>
      <c r="L2828">
        <v>1631952630</v>
      </c>
      <c r="M2828">
        <v>1656492701</v>
      </c>
      <c r="N2828">
        <v>1875261845</v>
      </c>
      <c r="O2828">
        <v>1190538559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6746409738</v>
      </c>
      <c r="G2829">
        <v>5707649980</v>
      </c>
      <c r="H2829">
        <v>3384952001</v>
      </c>
      <c r="I2829">
        <v>3205537163</v>
      </c>
      <c r="J2829">
        <v>2934843640</v>
      </c>
      <c r="K2829">
        <v>2511617725</v>
      </c>
      <c r="L2829">
        <v>2522049095</v>
      </c>
      <c r="M2829">
        <v>1223138544</v>
      </c>
      <c r="N2829">
        <v>1146859246</v>
      </c>
      <c r="O2829">
        <v>120298033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50000673168</v>
      </c>
      <c r="G2830">
        <v>42871644392</v>
      </c>
      <c r="H2830">
        <v>36679921716</v>
      </c>
      <c r="I2830">
        <v>29702390388</v>
      </c>
      <c r="J2830">
        <v>24686722430</v>
      </c>
      <c r="K2830">
        <v>21691652481</v>
      </c>
      <c r="L2830">
        <v>14940083289</v>
      </c>
      <c r="M2830">
        <v>12684085214</v>
      </c>
      <c r="N2830">
        <v>9783824702</v>
      </c>
      <c r="O2830">
        <v>7319465205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438155365</v>
      </c>
      <c r="G2831">
        <v>1718105905</v>
      </c>
      <c r="H2831">
        <v>7551709930</v>
      </c>
      <c r="I2831">
        <v>8155854029</v>
      </c>
      <c r="J2831">
        <v>6713837036</v>
      </c>
      <c r="K2831">
        <v>6345846103</v>
      </c>
      <c r="L2831">
        <v>797528959</v>
      </c>
      <c r="M2831">
        <v>827824663</v>
      </c>
      <c r="N2831">
        <v>849749133</v>
      </c>
      <c r="O2831">
        <v>889206597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1170269686</v>
      </c>
      <c r="G2832">
        <v>1121962102</v>
      </c>
      <c r="H2832">
        <v>1145517144</v>
      </c>
      <c r="I2832">
        <v>1160305321</v>
      </c>
      <c r="J2832">
        <v>1177394044</v>
      </c>
      <c r="K2832">
        <v>1060152567</v>
      </c>
      <c r="L2832">
        <v>1023132039</v>
      </c>
      <c r="M2832">
        <v>1029357795</v>
      </c>
      <c r="N2832">
        <v>527102712</v>
      </c>
      <c r="O2832">
        <v>480118139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2593247538</v>
      </c>
      <c r="G2833">
        <v>1770476521</v>
      </c>
      <c r="H2833">
        <v>1798890203</v>
      </c>
      <c r="I2833">
        <v>1776017527</v>
      </c>
      <c r="J2833">
        <v>1756150488</v>
      </c>
      <c r="K2833">
        <v>1691635325</v>
      </c>
      <c r="L2833">
        <v>811525397</v>
      </c>
      <c r="M2833">
        <v>874198795</v>
      </c>
      <c r="N2833">
        <v>834377575</v>
      </c>
      <c r="O2833">
        <v>838607027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1428504161</v>
      </c>
      <c r="G2834">
        <v>1360582988</v>
      </c>
      <c r="H2834">
        <v>1266929169</v>
      </c>
      <c r="I2834">
        <v>1165033572</v>
      </c>
      <c r="J2834">
        <v>1093383795</v>
      </c>
      <c r="K2834">
        <v>648178058</v>
      </c>
      <c r="L2834">
        <v>605680679</v>
      </c>
      <c r="M2834">
        <v>565146262</v>
      </c>
      <c r="N2834">
        <v>530654051</v>
      </c>
      <c r="O2834">
        <v>510683322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4365018317</v>
      </c>
      <c r="G2835">
        <v>4169365587</v>
      </c>
      <c r="H2835">
        <v>3911141293</v>
      </c>
      <c r="I2835">
        <v>4389259804</v>
      </c>
      <c r="J2835">
        <v>4312916414</v>
      </c>
      <c r="K2835">
        <v>4301411830</v>
      </c>
      <c r="L2835">
        <v>2576170796</v>
      </c>
      <c r="M2835">
        <v>1153293646</v>
      </c>
      <c r="N2835">
        <v>683390153</v>
      </c>
      <c r="O2835">
        <v>656496149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10713030190</v>
      </c>
      <c r="G2836">
        <v>9785370536</v>
      </c>
      <c r="H2836">
        <v>8924897327</v>
      </c>
      <c r="I2836">
        <v>8623063293</v>
      </c>
      <c r="J2836">
        <v>8506750257</v>
      </c>
      <c r="K2836">
        <v>8237502535</v>
      </c>
      <c r="L2836">
        <v>4089243195</v>
      </c>
      <c r="M2836">
        <v>3779992661</v>
      </c>
      <c r="N2836">
        <v>3163220146</v>
      </c>
      <c r="O2836">
        <v>2730010450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8664370789</v>
      </c>
      <c r="G2837">
        <v>8685178265</v>
      </c>
      <c r="H2837">
        <v>8563630891</v>
      </c>
      <c r="I2837">
        <v>8332951173</v>
      </c>
      <c r="J2837">
        <v>5172012942</v>
      </c>
      <c r="K2837">
        <v>4844565613</v>
      </c>
      <c r="L2837">
        <v>2081233071</v>
      </c>
      <c r="M2837">
        <v>1731588130</v>
      </c>
      <c r="N2837">
        <v>1428127466</v>
      </c>
      <c r="O2837">
        <v>1160810727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3340255395</v>
      </c>
      <c r="G2838">
        <v>3060043979</v>
      </c>
      <c r="H2838">
        <v>2771343321</v>
      </c>
      <c r="I2838">
        <v>2687454089</v>
      </c>
      <c r="J2838">
        <v>2611491333</v>
      </c>
      <c r="K2838">
        <v>2684801953</v>
      </c>
      <c r="L2838">
        <v>2862718586</v>
      </c>
      <c r="M2838">
        <v>2719331246</v>
      </c>
      <c r="N2838">
        <v>2670365976</v>
      </c>
      <c r="O2838">
        <v>2456194857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5397863141</v>
      </c>
      <c r="G2839">
        <v>5121419250</v>
      </c>
      <c r="H2839">
        <v>4914681868</v>
      </c>
      <c r="I2839">
        <v>4746032793</v>
      </c>
      <c r="J2839">
        <v>4517561999</v>
      </c>
      <c r="K2839">
        <v>4290294252</v>
      </c>
      <c r="L2839">
        <v>3392589077</v>
      </c>
      <c r="M2839">
        <v>3143033380</v>
      </c>
      <c r="N2839">
        <v>2996461422</v>
      </c>
      <c r="O2839">
        <v>2856253679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10201931118</v>
      </c>
      <c r="G2840">
        <v>6327857465</v>
      </c>
      <c r="H2840">
        <v>6081296139</v>
      </c>
      <c r="I2840">
        <v>6182177578</v>
      </c>
      <c r="J2840">
        <v>4025131821</v>
      </c>
      <c r="K2840">
        <v>3834671426</v>
      </c>
      <c r="L2840">
        <v>3714831499</v>
      </c>
      <c r="M2840">
        <v>2329275719</v>
      </c>
      <c r="N2840">
        <v>2239732159</v>
      </c>
      <c r="O2840">
        <v>2196882616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12981776258</v>
      </c>
      <c r="G2841">
        <v>14973672642</v>
      </c>
      <c r="H2841">
        <v>7552521924</v>
      </c>
      <c r="I2841">
        <v>6279338076</v>
      </c>
      <c r="J2841">
        <v>6235546688</v>
      </c>
      <c r="K2841">
        <v>3989444488</v>
      </c>
      <c r="L2841">
        <v>2221588748</v>
      </c>
      <c r="M2841">
        <v>1824907920</v>
      </c>
      <c r="N2841">
        <v>1021844387</v>
      </c>
      <c r="O2841">
        <v>1054907313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2492870719</v>
      </c>
      <c r="G2842">
        <v>2157407236</v>
      </c>
      <c r="H2842">
        <v>1953738685</v>
      </c>
      <c r="I2842">
        <v>1808717230</v>
      </c>
      <c r="J2842">
        <v>1966829641</v>
      </c>
      <c r="K2842">
        <v>1910457126</v>
      </c>
      <c r="L2842">
        <v>1810107859</v>
      </c>
      <c r="M2842">
        <v>932391364</v>
      </c>
      <c r="N2842">
        <v>831088344</v>
      </c>
      <c r="O2842">
        <v>751467089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1395016602</v>
      </c>
      <c r="G2843">
        <v>1071404298</v>
      </c>
      <c r="H2843">
        <v>1115191193</v>
      </c>
      <c r="I2843">
        <v>984835119</v>
      </c>
      <c r="J2843">
        <v>834516425</v>
      </c>
      <c r="K2843">
        <v>869205013</v>
      </c>
      <c r="L2843">
        <v>903973655</v>
      </c>
      <c r="M2843">
        <v>525827972</v>
      </c>
      <c r="N2843">
        <v>523944767</v>
      </c>
      <c r="O2843">
        <v>532963044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3147709090</v>
      </c>
      <c r="G2844">
        <v>2965123306</v>
      </c>
      <c r="H2844">
        <v>3014918941</v>
      </c>
      <c r="I2844">
        <v>3232996998</v>
      </c>
      <c r="J2844">
        <v>3221172817</v>
      </c>
      <c r="K2844">
        <v>3097721174</v>
      </c>
      <c r="L2844">
        <v>2313797638</v>
      </c>
      <c r="M2844">
        <v>814621558</v>
      </c>
      <c r="N2844">
        <v>534313819</v>
      </c>
      <c r="O2844">
        <v>606870472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1398592797</v>
      </c>
      <c r="G2845">
        <v>1673420474</v>
      </c>
      <c r="H2845">
        <v>1935219976</v>
      </c>
      <c r="I2845">
        <v>1505405802</v>
      </c>
      <c r="J2845">
        <v>1580590398</v>
      </c>
      <c r="K2845">
        <v>1584056561</v>
      </c>
      <c r="L2845">
        <v>1449476337</v>
      </c>
      <c r="M2845">
        <v>1418865843</v>
      </c>
      <c r="N2845">
        <v>1439872862</v>
      </c>
      <c r="O2845">
        <v>1393433193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1275783854</v>
      </c>
      <c r="G2846">
        <v>1031061480</v>
      </c>
      <c r="H2846">
        <v>974102208</v>
      </c>
      <c r="I2846">
        <v>896425985</v>
      </c>
      <c r="J2846">
        <v>875633744</v>
      </c>
      <c r="K2846">
        <v>832989019</v>
      </c>
      <c r="L2846">
        <v>801331314</v>
      </c>
      <c r="M2846">
        <v>793411855</v>
      </c>
      <c r="N2846">
        <v>557118154</v>
      </c>
      <c r="O2846">
        <v>562221169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881175908</v>
      </c>
      <c r="G2847">
        <v>715341752</v>
      </c>
      <c r="H2847">
        <v>684885561</v>
      </c>
      <c r="I2847">
        <v>662326180</v>
      </c>
      <c r="J2847">
        <v>701778816</v>
      </c>
      <c r="K2847">
        <v>722473522</v>
      </c>
      <c r="L2847">
        <v>839576866</v>
      </c>
      <c r="M2847">
        <v>866244054</v>
      </c>
      <c r="N2847">
        <v>1101116275</v>
      </c>
      <c r="O2847">
        <v>1413167938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481320448</v>
      </c>
      <c r="G2848">
        <v>588599761</v>
      </c>
      <c r="H2848">
        <v>662765807</v>
      </c>
      <c r="I2848">
        <v>184902473</v>
      </c>
      <c r="J2848">
        <v>3320554970</v>
      </c>
      <c r="K2848">
        <v>1084279493</v>
      </c>
      <c r="L2848">
        <v>1065613405</v>
      </c>
      <c r="M2848">
        <v>1079168522</v>
      </c>
      <c r="N2848">
        <v>1094431654</v>
      </c>
      <c r="O2848">
        <v>1131266447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2202488717</v>
      </c>
      <c r="G2849">
        <v>1614460211</v>
      </c>
      <c r="H2849">
        <v>1542931078</v>
      </c>
      <c r="I2849">
        <v>1493940922</v>
      </c>
      <c r="J2849">
        <v>1567987076</v>
      </c>
      <c r="K2849">
        <v>1509220337</v>
      </c>
      <c r="L2849">
        <v>1050776701</v>
      </c>
      <c r="M2849">
        <v>1015471716</v>
      </c>
      <c r="N2849">
        <v>971532275</v>
      </c>
      <c r="O2849">
        <v>962839723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1846367843</v>
      </c>
      <c r="G2850">
        <v>1786842399</v>
      </c>
      <c r="H2850">
        <v>1740739680</v>
      </c>
      <c r="I2850">
        <v>1108848636</v>
      </c>
      <c r="J2850">
        <v>935275983</v>
      </c>
      <c r="K2850">
        <v>817369640</v>
      </c>
      <c r="L2850">
        <v>776189435</v>
      </c>
      <c r="M2850">
        <v>217697439</v>
      </c>
      <c r="N2850">
        <v>181350755</v>
      </c>
      <c r="O2850">
        <v>194562757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1229056262</v>
      </c>
      <c r="G2851">
        <v>802894606</v>
      </c>
      <c r="H2851">
        <v>1049412050</v>
      </c>
      <c r="I2851">
        <v>1048476796</v>
      </c>
      <c r="J2851">
        <v>1094621091</v>
      </c>
      <c r="K2851">
        <v>1063529834</v>
      </c>
      <c r="L2851">
        <v>1265406638</v>
      </c>
      <c r="M2851">
        <v>1339706835</v>
      </c>
      <c r="N2851">
        <v>1492244983</v>
      </c>
      <c r="O2851">
        <v>1517733734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697782651</v>
      </c>
      <c r="G2852">
        <v>1838279022</v>
      </c>
      <c r="H2852">
        <v>1895685974</v>
      </c>
      <c r="I2852">
        <v>1848240944</v>
      </c>
      <c r="J2852">
        <v>1375722002</v>
      </c>
      <c r="K2852">
        <v>1240692087</v>
      </c>
      <c r="L2852">
        <v>1149613324</v>
      </c>
      <c r="M2852">
        <v>1113527733</v>
      </c>
      <c r="N2852">
        <v>1119252423</v>
      </c>
      <c r="O2852">
        <v>1113011415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3587048781</v>
      </c>
      <c r="G2853">
        <v>2790982389</v>
      </c>
      <c r="H2853">
        <v>2709584002</v>
      </c>
      <c r="I2853">
        <v>2810118204</v>
      </c>
      <c r="J2853">
        <v>2730310097</v>
      </c>
      <c r="K2853">
        <v>2691438166</v>
      </c>
      <c r="L2853">
        <v>621213251</v>
      </c>
      <c r="M2853">
        <v>576602109</v>
      </c>
      <c r="N2853">
        <v>554840942</v>
      </c>
      <c r="O2853">
        <v>597193601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2041876625</v>
      </c>
      <c r="G2854">
        <v>1957225554</v>
      </c>
      <c r="H2854">
        <v>1897411128</v>
      </c>
      <c r="I2854">
        <v>1883407249</v>
      </c>
      <c r="J2854">
        <v>2041599971</v>
      </c>
      <c r="K2854">
        <v>1944045162</v>
      </c>
      <c r="L2854">
        <v>1881550202</v>
      </c>
      <c r="M2854">
        <v>1536204281</v>
      </c>
      <c r="N2854">
        <v>1428506722</v>
      </c>
      <c r="O2854">
        <v>1415466645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5859925431</v>
      </c>
      <c r="G2855">
        <v>5498731543</v>
      </c>
      <c r="H2855">
        <v>5585651184</v>
      </c>
      <c r="I2855">
        <v>3565397841</v>
      </c>
      <c r="J2855">
        <v>3336466186</v>
      </c>
      <c r="K2855">
        <v>1801550967</v>
      </c>
      <c r="L2855">
        <v>1119040862</v>
      </c>
      <c r="M2855">
        <v>1080699466</v>
      </c>
      <c r="N2855">
        <v>605108537</v>
      </c>
      <c r="O2855">
        <v>635436238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41271958</v>
      </c>
      <c r="G2856">
        <v>1206861488</v>
      </c>
      <c r="H2856">
        <v>1543932362</v>
      </c>
      <c r="I2856">
        <v>1895924912</v>
      </c>
      <c r="J2856">
        <v>1418112397</v>
      </c>
      <c r="K2856">
        <v>1124688688</v>
      </c>
      <c r="L2856">
        <v>963670524</v>
      </c>
      <c r="M2856">
        <v>579552960</v>
      </c>
      <c r="N2856">
        <v>651973816</v>
      </c>
      <c r="O2856">
        <v>515552088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2059024151</v>
      </c>
      <c r="G2857">
        <v>2419563011</v>
      </c>
      <c r="H2857">
        <v>3555056297</v>
      </c>
      <c r="I2857">
        <v>3704654656</v>
      </c>
      <c r="J2857">
        <v>3598928832</v>
      </c>
      <c r="K2857">
        <v>3470209774</v>
      </c>
      <c r="L2857">
        <v>461976225</v>
      </c>
      <c r="M2857">
        <v>506808319</v>
      </c>
      <c r="N2857">
        <v>510178029</v>
      </c>
      <c r="O2857">
        <v>478918826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5236597065</v>
      </c>
      <c r="G2858">
        <v>5659618779</v>
      </c>
      <c r="H2858">
        <v>5304540514</v>
      </c>
      <c r="I2858">
        <v>4126368937</v>
      </c>
      <c r="J2858">
        <v>3169532429</v>
      </c>
      <c r="K2858">
        <v>2495315703</v>
      </c>
      <c r="L2858">
        <v>1240646863</v>
      </c>
      <c r="M2858">
        <v>745461881</v>
      </c>
      <c r="N2858">
        <v>221924380</v>
      </c>
      <c r="O2858">
        <v>232433953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-1024123425</v>
      </c>
      <c r="G2859">
        <v>-500254586</v>
      </c>
      <c r="H2859">
        <v>-71456479</v>
      </c>
      <c r="I2859">
        <v>941718545</v>
      </c>
      <c r="J2859">
        <v>1346773358</v>
      </c>
      <c r="K2859">
        <v>1408199483</v>
      </c>
      <c r="L2859">
        <v>821765777</v>
      </c>
      <c r="M2859">
        <v>790258447</v>
      </c>
      <c r="N2859">
        <v>524235103</v>
      </c>
      <c r="O2859">
        <v>263324804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1817160219</v>
      </c>
      <c r="G2860">
        <v>1576087604</v>
      </c>
      <c r="H2860">
        <v>3514061341</v>
      </c>
      <c r="I2860">
        <v>4245863962</v>
      </c>
      <c r="J2860">
        <v>3920431251</v>
      </c>
      <c r="K2860">
        <v>4692798268</v>
      </c>
      <c r="L2860">
        <v>1952430827</v>
      </c>
      <c r="M2860">
        <v>1917991193</v>
      </c>
      <c r="N2860">
        <v>881709023</v>
      </c>
      <c r="O2860">
        <v>829651376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1624208796</v>
      </c>
      <c r="G2861">
        <v>1705076367</v>
      </c>
      <c r="H2861">
        <v>1644914392</v>
      </c>
      <c r="I2861">
        <v>1681816550</v>
      </c>
      <c r="J2861">
        <v>1689407290</v>
      </c>
      <c r="K2861">
        <v>1687092217</v>
      </c>
      <c r="L2861">
        <v>1645364531</v>
      </c>
      <c r="M2861">
        <v>1596272336</v>
      </c>
      <c r="N2861">
        <v>1506265880</v>
      </c>
      <c r="O2861">
        <v>1404014908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568315053</v>
      </c>
      <c r="G2862">
        <v>851195365</v>
      </c>
      <c r="H2862">
        <v>824954825</v>
      </c>
      <c r="I2862">
        <v>1144953644</v>
      </c>
      <c r="J2862">
        <v>1107497541</v>
      </c>
      <c r="K2862">
        <v>1150577527</v>
      </c>
      <c r="L2862">
        <v>1149221272</v>
      </c>
      <c r="M2862">
        <v>735242918</v>
      </c>
      <c r="N2862">
        <v>656506354</v>
      </c>
      <c r="O2862">
        <v>315622665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11117357015</v>
      </c>
      <c r="G2863">
        <v>9358029058</v>
      </c>
      <c r="H2863">
        <v>7223686960</v>
      </c>
      <c r="I2863">
        <v>5514656162</v>
      </c>
      <c r="J2863">
        <v>4695204345</v>
      </c>
      <c r="K2863">
        <v>3933543688</v>
      </c>
      <c r="L2863">
        <v>3248955172</v>
      </c>
      <c r="M2863">
        <v>2755298837</v>
      </c>
      <c r="N2863">
        <v>2492434070</v>
      </c>
      <c r="O2863">
        <v>1506661416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9314691484</v>
      </c>
      <c r="G2864">
        <v>6267243354</v>
      </c>
      <c r="H2864">
        <v>5583998596</v>
      </c>
      <c r="I2864">
        <v>4558786930</v>
      </c>
      <c r="J2864">
        <v>1189300619</v>
      </c>
      <c r="K2864">
        <v>2065143837</v>
      </c>
      <c r="L2864">
        <v>1875230290</v>
      </c>
      <c r="M2864">
        <v>519367246</v>
      </c>
      <c r="N2864">
        <v>366811717</v>
      </c>
      <c r="O2864">
        <v>375627735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4258947312</v>
      </c>
      <c r="G2865">
        <v>4180638802</v>
      </c>
      <c r="H2865">
        <v>4055343694</v>
      </c>
      <c r="I2865">
        <v>3936556299</v>
      </c>
      <c r="J2865">
        <v>3729108404</v>
      </c>
      <c r="K2865">
        <v>3640044450</v>
      </c>
      <c r="L2865">
        <v>4411568705</v>
      </c>
      <c r="M2865">
        <v>4241229473</v>
      </c>
      <c r="N2865">
        <v>3765215231</v>
      </c>
      <c r="O2865">
        <v>3553781546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3017742558</v>
      </c>
      <c r="G2866">
        <v>2747271020</v>
      </c>
      <c r="H2866">
        <v>2279686226</v>
      </c>
      <c r="I2866">
        <v>1744881754</v>
      </c>
      <c r="J2866">
        <v>1528980264</v>
      </c>
      <c r="K2866">
        <v>1367888081</v>
      </c>
      <c r="L2866">
        <v>908682053</v>
      </c>
      <c r="M2866">
        <v>914488695</v>
      </c>
      <c r="N2866">
        <v>908245193</v>
      </c>
      <c r="O2866">
        <v>893481420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8506795158</v>
      </c>
      <c r="G2867">
        <v>5932937307</v>
      </c>
      <c r="H2867">
        <v>6010389107</v>
      </c>
      <c r="I2867">
        <v>6287793631</v>
      </c>
      <c r="J2867">
        <v>5797666684</v>
      </c>
      <c r="K2867">
        <v>5311672297</v>
      </c>
      <c r="L2867">
        <v>4754866825</v>
      </c>
      <c r="M2867">
        <v>2859653138</v>
      </c>
      <c r="N2867">
        <v>2223467706</v>
      </c>
      <c r="O2867">
        <v>1425040706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1122193182</v>
      </c>
      <c r="G2868">
        <v>1048213455</v>
      </c>
      <c r="H2868">
        <v>936253782</v>
      </c>
      <c r="I2868">
        <v>1038911651</v>
      </c>
      <c r="J2868">
        <v>1096877933</v>
      </c>
      <c r="K2868">
        <v>1105973483</v>
      </c>
      <c r="L2868">
        <v>784511153</v>
      </c>
      <c r="M2868">
        <v>741553283</v>
      </c>
      <c r="N2868">
        <v>709293546</v>
      </c>
      <c r="O2868">
        <v>695326833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9603513309</v>
      </c>
      <c r="G2869">
        <v>8113238385</v>
      </c>
      <c r="H2869">
        <v>7633758761</v>
      </c>
      <c r="I2869">
        <v>5641224122</v>
      </c>
      <c r="J2869">
        <v>5241326350</v>
      </c>
      <c r="K2869">
        <v>4804008435</v>
      </c>
      <c r="L2869">
        <v>2648501541</v>
      </c>
      <c r="M2869">
        <v>2073117596</v>
      </c>
      <c r="N2869">
        <v>1743529403</v>
      </c>
      <c r="O2869">
        <v>1517742105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1120203214</v>
      </c>
      <c r="G2870">
        <v>1280190590</v>
      </c>
      <c r="H2870">
        <v>1499777311</v>
      </c>
      <c r="I2870">
        <v>1558232883</v>
      </c>
      <c r="J2870">
        <v>1507528705</v>
      </c>
      <c r="K2870">
        <v>1437965206</v>
      </c>
      <c r="L2870">
        <v>1367917300</v>
      </c>
      <c r="M2870">
        <v>1309215790</v>
      </c>
      <c r="N2870">
        <v>919682321</v>
      </c>
      <c r="O2870">
        <v>856641035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3602815017</v>
      </c>
      <c r="G2871">
        <v>2707745170</v>
      </c>
      <c r="H2871">
        <v>2798241663</v>
      </c>
      <c r="I2871">
        <v>2696725878</v>
      </c>
      <c r="J2871">
        <v>2616990587</v>
      </c>
      <c r="K2871">
        <v>2533263993</v>
      </c>
      <c r="L2871">
        <v>2449952414</v>
      </c>
      <c r="M2871">
        <v>2312208286</v>
      </c>
      <c r="N2871">
        <v>2182904289</v>
      </c>
      <c r="O2871">
        <v>2036012485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-90435404</v>
      </c>
      <c r="G2872">
        <v>-1659532</v>
      </c>
      <c r="H2872">
        <v>-665585202</v>
      </c>
      <c r="I2872">
        <v>-487173592</v>
      </c>
      <c r="J2872">
        <v>2113471233</v>
      </c>
      <c r="K2872">
        <v>2024466927</v>
      </c>
      <c r="L2872">
        <v>287337218</v>
      </c>
      <c r="M2872">
        <v>313259691</v>
      </c>
      <c r="N2872">
        <v>297334868</v>
      </c>
      <c r="O2872">
        <v>325069214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1547185669</v>
      </c>
      <c r="G2873">
        <v>1418993400</v>
      </c>
      <c r="H2873">
        <v>1328087193</v>
      </c>
      <c r="I2873">
        <v>593769689</v>
      </c>
      <c r="J2873">
        <v>548526140</v>
      </c>
      <c r="K2873">
        <v>532966656</v>
      </c>
      <c r="L2873">
        <v>519730837</v>
      </c>
      <c r="M2873">
        <v>506141597</v>
      </c>
      <c r="N2873">
        <v>491112604</v>
      </c>
      <c r="O2873">
        <v>497061952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2553582983</v>
      </c>
      <c r="G2874">
        <v>2508934636</v>
      </c>
      <c r="H2874">
        <v>2417624208</v>
      </c>
      <c r="I2874">
        <v>1953786915</v>
      </c>
      <c r="J2874">
        <v>1762107060</v>
      </c>
      <c r="K2874">
        <v>1754087254</v>
      </c>
      <c r="L2874">
        <v>1650247509</v>
      </c>
      <c r="M2874">
        <v>1591841254</v>
      </c>
      <c r="N2874">
        <v>1563445237</v>
      </c>
      <c r="O2874">
        <v>1557313347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7629448896</v>
      </c>
      <c r="G2875">
        <v>7294230380</v>
      </c>
      <c r="H2875">
        <v>6714521249</v>
      </c>
      <c r="I2875">
        <v>6350063114</v>
      </c>
      <c r="J2875">
        <v>4683217563</v>
      </c>
      <c r="K2875">
        <v>4359465157</v>
      </c>
      <c r="L2875">
        <v>3895858642</v>
      </c>
      <c r="M2875">
        <v>3443681326</v>
      </c>
      <c r="N2875">
        <v>2717513006</v>
      </c>
      <c r="O2875">
        <v>2241414751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594302657</v>
      </c>
      <c r="G2876">
        <v>551570980</v>
      </c>
      <c r="H2876">
        <v>717783784</v>
      </c>
      <c r="I2876">
        <v>763462401</v>
      </c>
      <c r="J2876">
        <v>735192715</v>
      </c>
      <c r="K2876">
        <v>732794498</v>
      </c>
      <c r="L2876">
        <v>711073324</v>
      </c>
      <c r="M2876">
        <v>306919365</v>
      </c>
      <c r="N2876">
        <v>419775560</v>
      </c>
      <c r="O2876">
        <v>267996091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2613822706</v>
      </c>
      <c r="G2877">
        <v>2675435764</v>
      </c>
      <c r="H2877">
        <v>2663339861</v>
      </c>
      <c r="I2877">
        <v>2567517096</v>
      </c>
      <c r="J2877">
        <v>2493045218</v>
      </c>
      <c r="K2877">
        <v>2570263924</v>
      </c>
      <c r="L2877">
        <v>684167588</v>
      </c>
      <c r="M2877">
        <v>684883600</v>
      </c>
      <c r="N2877">
        <v>673135433</v>
      </c>
      <c r="O2877">
        <v>672607626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2247486250</v>
      </c>
      <c r="G2878">
        <v>2057313909</v>
      </c>
      <c r="H2878">
        <v>1722390691</v>
      </c>
      <c r="I2878">
        <v>1430193258</v>
      </c>
      <c r="J2878">
        <v>1632194148</v>
      </c>
      <c r="K2878">
        <v>2100344418</v>
      </c>
      <c r="L2878">
        <v>2029052560</v>
      </c>
      <c r="M2878">
        <v>1981744745</v>
      </c>
      <c r="N2878">
        <v>1926695139</v>
      </c>
      <c r="O2878">
        <v>1963342718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9205670480</v>
      </c>
      <c r="G2879">
        <v>10348625316</v>
      </c>
      <c r="H2879">
        <v>9993012600</v>
      </c>
      <c r="I2879">
        <v>8700378553</v>
      </c>
      <c r="J2879">
        <v>7323339708</v>
      </c>
      <c r="K2879">
        <v>6357340939</v>
      </c>
      <c r="L2879">
        <v>4316267865</v>
      </c>
      <c r="M2879">
        <v>3986703315</v>
      </c>
      <c r="N2879">
        <v>443542845</v>
      </c>
      <c r="O2879">
        <v>425239982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1458582835</v>
      </c>
      <c r="G2880">
        <v>2045011481</v>
      </c>
      <c r="H2880">
        <v>2111632460</v>
      </c>
      <c r="I2880">
        <v>2515001457</v>
      </c>
      <c r="J2880">
        <v>2433580905</v>
      </c>
      <c r="K2880">
        <v>2275953417</v>
      </c>
      <c r="L2880">
        <v>881627989</v>
      </c>
      <c r="M2880">
        <v>802385623</v>
      </c>
      <c r="N2880">
        <v>618704011</v>
      </c>
      <c r="O2880">
        <v>299432898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2470851932</v>
      </c>
      <c r="G2881">
        <v>2407902446</v>
      </c>
      <c r="H2881">
        <v>2394050195</v>
      </c>
      <c r="I2881">
        <v>2769736563</v>
      </c>
      <c r="J2881">
        <v>2730250176</v>
      </c>
      <c r="K2881">
        <v>2695491580</v>
      </c>
      <c r="L2881">
        <v>1151095545</v>
      </c>
      <c r="M2881">
        <v>1112325236</v>
      </c>
      <c r="N2881">
        <v>577303709</v>
      </c>
      <c r="O2881">
        <v>549305046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687500606</v>
      </c>
      <c r="G2882">
        <v>662914490</v>
      </c>
      <c r="H2882">
        <v>806071659</v>
      </c>
      <c r="I2882">
        <v>766836346</v>
      </c>
      <c r="J2882">
        <v>978250971</v>
      </c>
      <c r="K2882">
        <v>950117653</v>
      </c>
      <c r="L2882">
        <v>904921124</v>
      </c>
      <c r="M2882">
        <v>840269696</v>
      </c>
      <c r="N2882">
        <v>288450365</v>
      </c>
      <c r="O2882">
        <v>271530513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436548944</v>
      </c>
      <c r="G2883">
        <v>401231147</v>
      </c>
      <c r="H2883">
        <v>400177297</v>
      </c>
      <c r="I2883">
        <v>442102333</v>
      </c>
      <c r="J2883">
        <v>453410634</v>
      </c>
      <c r="K2883">
        <v>353852629</v>
      </c>
      <c r="L2883">
        <v>643542057</v>
      </c>
      <c r="M2883">
        <v>805847739</v>
      </c>
      <c r="N2883">
        <v>554381853</v>
      </c>
      <c r="O2883">
        <v>543613893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121321061</v>
      </c>
      <c r="G2884">
        <v>88065511</v>
      </c>
      <c r="H2884">
        <v>186537931</v>
      </c>
      <c r="I2884">
        <v>180660064</v>
      </c>
      <c r="J2884">
        <v>788561214</v>
      </c>
      <c r="K2884">
        <v>850957283</v>
      </c>
      <c r="L2884">
        <v>811218897</v>
      </c>
      <c r="M2884">
        <v>789661327</v>
      </c>
      <c r="N2884">
        <v>305856148</v>
      </c>
      <c r="O2884">
        <v>339761025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1005375208</v>
      </c>
      <c r="G2885">
        <v>952141235</v>
      </c>
      <c r="H2885">
        <v>903834683</v>
      </c>
      <c r="I2885">
        <v>887554752</v>
      </c>
      <c r="J2885">
        <v>887601782</v>
      </c>
      <c r="K2885">
        <v>884961253</v>
      </c>
      <c r="L2885">
        <v>878109192</v>
      </c>
      <c r="M2885">
        <v>425685583</v>
      </c>
      <c r="N2885">
        <v>424198435</v>
      </c>
      <c r="O2885">
        <v>411911748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32925201369</v>
      </c>
      <c r="G2886">
        <v>30201379753</v>
      </c>
      <c r="H2886">
        <v>27830907484</v>
      </c>
      <c r="I2886">
        <v>22281170100</v>
      </c>
      <c r="J2886">
        <v>20178787381</v>
      </c>
      <c r="K2886">
        <v>17631144172</v>
      </c>
      <c r="L2886">
        <v>16030936935</v>
      </c>
      <c r="M2886">
        <v>14204308145</v>
      </c>
      <c r="N2886">
        <v>13032640694</v>
      </c>
      <c r="O2886">
        <v>12850224348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9987767150</v>
      </c>
      <c r="G2887">
        <v>9013762714</v>
      </c>
      <c r="H2887">
        <v>8465088910</v>
      </c>
      <c r="I2887">
        <v>7906575203</v>
      </c>
      <c r="J2887">
        <v>5055128273</v>
      </c>
      <c r="K2887">
        <v>4128485235</v>
      </c>
      <c r="L2887">
        <v>3630277282</v>
      </c>
      <c r="M2887">
        <v>3151161715</v>
      </c>
      <c r="N2887">
        <v>2815400538</v>
      </c>
      <c r="O2887">
        <v>2548066769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6622828949</v>
      </c>
      <c r="G2888">
        <v>6648387834</v>
      </c>
      <c r="H2888">
        <v>6653598451</v>
      </c>
      <c r="I2888">
        <v>6433127700</v>
      </c>
      <c r="J2888">
        <v>6576475343</v>
      </c>
      <c r="K2888">
        <v>6599916310</v>
      </c>
      <c r="L2888">
        <v>6523787232</v>
      </c>
      <c r="M2888">
        <v>6514053518</v>
      </c>
      <c r="N2888">
        <v>6309439708</v>
      </c>
      <c r="O2888">
        <v>6290218529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837021040</v>
      </c>
      <c r="G2889">
        <v>818198151</v>
      </c>
      <c r="H2889">
        <v>937091526</v>
      </c>
      <c r="I2889">
        <v>922028306</v>
      </c>
      <c r="J2889">
        <v>918507269</v>
      </c>
      <c r="K2889">
        <v>882643402</v>
      </c>
      <c r="L2889">
        <v>946604047</v>
      </c>
      <c r="M2889">
        <v>947380649</v>
      </c>
      <c r="N2889">
        <v>885991149</v>
      </c>
      <c r="O2889">
        <v>855803414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3145452566</v>
      </c>
      <c r="G2890">
        <v>2816303280</v>
      </c>
      <c r="H2890">
        <v>2731106191</v>
      </c>
      <c r="I2890">
        <v>2917377098</v>
      </c>
      <c r="J2890">
        <v>2802214600</v>
      </c>
      <c r="K2890">
        <v>2756361323</v>
      </c>
      <c r="L2890">
        <v>2087745947</v>
      </c>
      <c r="M2890">
        <v>2029593840</v>
      </c>
      <c r="N2890">
        <v>1967193022</v>
      </c>
      <c r="O2890">
        <v>1954462415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125562902</v>
      </c>
      <c r="G2891">
        <v>148789115</v>
      </c>
      <c r="H2891">
        <v>12491620</v>
      </c>
      <c r="I2891">
        <v>335316444</v>
      </c>
      <c r="J2891">
        <v>390084429</v>
      </c>
      <c r="K2891">
        <v>351064534</v>
      </c>
      <c r="L2891">
        <v>555341802</v>
      </c>
      <c r="M2891">
        <v>583835989</v>
      </c>
      <c r="N2891">
        <v>368052012</v>
      </c>
      <c r="O2891">
        <v>361119240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5973005878</v>
      </c>
      <c r="G2892">
        <v>4963027874</v>
      </c>
      <c r="H2892">
        <v>1921748539</v>
      </c>
      <c r="I2892">
        <v>1880947247</v>
      </c>
      <c r="J2892">
        <v>1632448840</v>
      </c>
      <c r="K2892">
        <v>1600279964</v>
      </c>
      <c r="L2892">
        <v>1448945281</v>
      </c>
      <c r="M2892">
        <v>1373348489</v>
      </c>
      <c r="N2892">
        <v>1230283490</v>
      </c>
      <c r="O2892">
        <v>1124479718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612036742</v>
      </c>
      <c r="G2893">
        <v>628216637</v>
      </c>
      <c r="H2893">
        <v>612544638</v>
      </c>
      <c r="I2893">
        <v>632139710</v>
      </c>
      <c r="J2893">
        <v>602883545</v>
      </c>
      <c r="K2893">
        <v>634837212</v>
      </c>
      <c r="L2893">
        <v>643314213</v>
      </c>
      <c r="M2893">
        <v>648610833</v>
      </c>
      <c r="N2893">
        <v>635914187</v>
      </c>
      <c r="O2893">
        <v>630307333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133085233</v>
      </c>
      <c r="G2894">
        <v>-11177703086</v>
      </c>
      <c r="H2894">
        <v>1450152258</v>
      </c>
      <c r="I2894">
        <v>4307210463</v>
      </c>
      <c r="J2894">
        <v>4026825507</v>
      </c>
      <c r="K2894">
        <v>2500261228</v>
      </c>
      <c r="L2894">
        <v>2377429022</v>
      </c>
      <c r="M2894">
        <v>755488738</v>
      </c>
      <c r="N2894">
        <v>666779461</v>
      </c>
      <c r="O2894">
        <v>571258099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554591878</v>
      </c>
      <c r="G2895">
        <v>740715348</v>
      </c>
      <c r="H2895">
        <v>794621306</v>
      </c>
      <c r="I2895">
        <v>797922289</v>
      </c>
      <c r="J2895">
        <v>794805491</v>
      </c>
      <c r="K2895">
        <v>753022469</v>
      </c>
      <c r="L2895">
        <v>788889740</v>
      </c>
      <c r="M2895">
        <v>820326781</v>
      </c>
      <c r="N2895">
        <v>1039478682</v>
      </c>
      <c r="O2895">
        <v>1679260444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9104204598</v>
      </c>
      <c r="G2896">
        <v>8833274057</v>
      </c>
      <c r="H2896">
        <v>8404469495</v>
      </c>
      <c r="I2896">
        <v>7963239448</v>
      </c>
      <c r="J2896">
        <v>7628237274</v>
      </c>
      <c r="K2896">
        <v>1860755533</v>
      </c>
      <c r="L2896">
        <v>1784072181</v>
      </c>
      <c r="M2896">
        <v>1739838602</v>
      </c>
      <c r="N2896">
        <v>1695083798</v>
      </c>
      <c r="O2896">
        <v>1678571091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382926919</v>
      </c>
      <c r="G2897">
        <v>370312143</v>
      </c>
      <c r="H2897">
        <v>362961707</v>
      </c>
      <c r="I2897">
        <v>368336547</v>
      </c>
      <c r="J2897">
        <v>367037913</v>
      </c>
      <c r="K2897">
        <v>361765969</v>
      </c>
      <c r="L2897">
        <v>349588973</v>
      </c>
      <c r="M2897">
        <v>340560362</v>
      </c>
      <c r="N2897">
        <v>329320869</v>
      </c>
      <c r="O2897">
        <v>316775436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2604221332</v>
      </c>
      <c r="G2898">
        <v>1382134417</v>
      </c>
      <c r="H2898">
        <v>1116688610</v>
      </c>
      <c r="I2898">
        <v>1016558459</v>
      </c>
      <c r="J2898">
        <v>992177100</v>
      </c>
      <c r="K2898">
        <v>972429343</v>
      </c>
      <c r="L2898">
        <v>950617818</v>
      </c>
      <c r="M2898">
        <v>915735048</v>
      </c>
      <c r="N2898">
        <v>468247409</v>
      </c>
      <c r="O2898">
        <v>443942322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2643290857</v>
      </c>
      <c r="G2899">
        <v>2513715289</v>
      </c>
      <c r="H2899">
        <v>2291079618</v>
      </c>
      <c r="I2899">
        <v>2094695269</v>
      </c>
      <c r="J2899">
        <v>1868447659</v>
      </c>
      <c r="K2899">
        <v>1661050649</v>
      </c>
      <c r="L2899">
        <v>1711959021</v>
      </c>
      <c r="M2899">
        <v>1550134915</v>
      </c>
      <c r="N2899">
        <v>1471272952</v>
      </c>
      <c r="O2899">
        <v>1347480109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3026548813</v>
      </c>
      <c r="G2900">
        <v>2751410104</v>
      </c>
      <c r="H2900">
        <v>2135452107</v>
      </c>
      <c r="I2900">
        <v>2086327755</v>
      </c>
      <c r="J2900">
        <v>2004847077</v>
      </c>
      <c r="K2900">
        <v>1938675497</v>
      </c>
      <c r="L2900">
        <v>1912506673</v>
      </c>
      <c r="M2900">
        <v>1843292495</v>
      </c>
      <c r="N2900">
        <v>1774915047</v>
      </c>
      <c r="O2900">
        <v>1672240895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8935928393</v>
      </c>
      <c r="G2901">
        <v>12250590605</v>
      </c>
      <c r="H2901">
        <v>11919453998</v>
      </c>
      <c r="I2901">
        <v>11112087293</v>
      </c>
      <c r="J2901">
        <v>9769970708</v>
      </c>
      <c r="K2901">
        <v>6085406848</v>
      </c>
      <c r="L2901">
        <v>3428868621</v>
      </c>
      <c r="M2901">
        <v>1827416289</v>
      </c>
      <c r="N2901">
        <v>828093898</v>
      </c>
      <c r="O2901">
        <v>884943794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4250975478</v>
      </c>
      <c r="G2902">
        <v>3072691419</v>
      </c>
      <c r="H2902">
        <v>2952842059</v>
      </c>
      <c r="I2902">
        <v>2866788789</v>
      </c>
      <c r="J2902">
        <v>2789714629</v>
      </c>
      <c r="K2902">
        <v>2661586291</v>
      </c>
      <c r="L2902">
        <v>2594991647</v>
      </c>
      <c r="M2902">
        <v>1451957770</v>
      </c>
      <c r="N2902">
        <v>1436515279</v>
      </c>
      <c r="O2902">
        <v>1435284109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74772530</v>
      </c>
      <c r="G2903">
        <v>145773114</v>
      </c>
      <c r="H2903">
        <v>2548823864</v>
      </c>
      <c r="I2903">
        <v>3799089811</v>
      </c>
      <c r="J2903">
        <v>4336599040</v>
      </c>
      <c r="K2903">
        <v>3906475732</v>
      </c>
      <c r="L2903">
        <v>3829127300</v>
      </c>
      <c r="M2903">
        <v>975214070</v>
      </c>
      <c r="N2903">
        <v>747698604</v>
      </c>
      <c r="O2903">
        <v>523978604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2142708370</v>
      </c>
      <c r="I2904">
        <v>2781071203</v>
      </c>
      <c r="J2904">
        <v>2739510243</v>
      </c>
      <c r="K2904">
        <v>2627440556</v>
      </c>
      <c r="L2904">
        <v>1887838171</v>
      </c>
      <c r="M2904">
        <v>1761523375</v>
      </c>
      <c r="N2904">
        <v>1621141916</v>
      </c>
      <c r="O2904">
        <v>1470697825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10918369583</v>
      </c>
      <c r="G2905">
        <v>9977168650</v>
      </c>
      <c r="H2905">
        <v>9210686932</v>
      </c>
      <c r="I2905">
        <v>8576187084</v>
      </c>
      <c r="J2905">
        <v>7326943420</v>
      </c>
      <c r="K2905">
        <v>6497101727</v>
      </c>
      <c r="L2905">
        <v>2927847609</v>
      </c>
      <c r="M2905">
        <v>2774400954</v>
      </c>
      <c r="N2905">
        <v>1429239201</v>
      </c>
      <c r="O2905">
        <v>657788550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1187630047</v>
      </c>
      <c r="G2906">
        <v>1048690391</v>
      </c>
      <c r="H2906">
        <v>945423312</v>
      </c>
      <c r="I2906">
        <v>858604231</v>
      </c>
      <c r="J2906">
        <v>739059585</v>
      </c>
      <c r="K2906">
        <v>658524226</v>
      </c>
      <c r="L2906">
        <v>617605149</v>
      </c>
      <c r="M2906">
        <v>578316012</v>
      </c>
      <c r="N2906">
        <v>623597052</v>
      </c>
      <c r="O2906">
        <v>612729694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8141024307</v>
      </c>
      <c r="G2907">
        <v>7182879024</v>
      </c>
      <c r="H2907">
        <v>6060165955</v>
      </c>
      <c r="I2907">
        <v>5371251051</v>
      </c>
      <c r="J2907">
        <v>5176145862</v>
      </c>
      <c r="K2907">
        <v>4841096855</v>
      </c>
      <c r="L2907">
        <v>2082276065</v>
      </c>
      <c r="M2907">
        <v>1705586388</v>
      </c>
      <c r="N2907">
        <v>1458401363</v>
      </c>
      <c r="O2907">
        <v>1246264815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2391428668</v>
      </c>
      <c r="G2908">
        <v>2339388548</v>
      </c>
      <c r="H2908">
        <v>2178121039</v>
      </c>
      <c r="I2908">
        <v>1748438681</v>
      </c>
      <c r="J2908">
        <v>1656116363</v>
      </c>
      <c r="K2908">
        <v>1521721122</v>
      </c>
      <c r="L2908">
        <v>1339582176</v>
      </c>
      <c r="M2908">
        <v>1157071642</v>
      </c>
      <c r="N2908">
        <v>1010768272</v>
      </c>
      <c r="O2908">
        <v>567032196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3057234191</v>
      </c>
      <c r="G2909">
        <v>2913793383</v>
      </c>
      <c r="H2909">
        <v>2786804995</v>
      </c>
      <c r="I2909">
        <v>2533916312</v>
      </c>
      <c r="J2909">
        <v>2381137725</v>
      </c>
      <c r="K2909">
        <v>2602781672</v>
      </c>
      <c r="L2909">
        <v>2612453312</v>
      </c>
      <c r="M2909">
        <v>1939169609</v>
      </c>
      <c r="N2909">
        <v>1387519024</v>
      </c>
      <c r="O2909">
        <v>1291974271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6817113722</v>
      </c>
      <c r="G2910">
        <v>6287990058</v>
      </c>
      <c r="H2910">
        <v>5954226866</v>
      </c>
      <c r="I2910">
        <v>5600633209</v>
      </c>
      <c r="J2910">
        <v>3656200143</v>
      </c>
      <c r="K2910">
        <v>3722870865</v>
      </c>
      <c r="L2910">
        <v>2851269129</v>
      </c>
      <c r="M2910">
        <v>2541780896</v>
      </c>
      <c r="N2910">
        <v>2496645637</v>
      </c>
      <c r="O2910">
        <v>2306410932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806883608</v>
      </c>
      <c r="G2911">
        <v>794386827</v>
      </c>
      <c r="H2911">
        <v>800740761</v>
      </c>
      <c r="I2911">
        <v>792181820</v>
      </c>
      <c r="J2911">
        <v>793487720</v>
      </c>
      <c r="K2911">
        <v>773935909</v>
      </c>
      <c r="L2911">
        <v>751629442</v>
      </c>
      <c r="M2911">
        <v>691426047</v>
      </c>
      <c r="N2911">
        <v>622177054</v>
      </c>
      <c r="O2911">
        <v>602998401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3368266026</v>
      </c>
      <c r="G2912">
        <v>3341914289</v>
      </c>
      <c r="H2912">
        <v>2870712898</v>
      </c>
      <c r="I2912">
        <v>2694443691</v>
      </c>
      <c r="J2912">
        <v>1683765977</v>
      </c>
      <c r="K2912">
        <v>1600883135</v>
      </c>
      <c r="L2912">
        <v>1546421772</v>
      </c>
      <c r="M2912">
        <v>1030968237</v>
      </c>
      <c r="N2912">
        <v>929606797</v>
      </c>
      <c r="O2912">
        <v>878829651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1688639566</v>
      </c>
      <c r="G2913">
        <v>1685302532</v>
      </c>
      <c r="H2913">
        <v>1667538366</v>
      </c>
      <c r="I2913">
        <v>1595540101</v>
      </c>
      <c r="J2913">
        <v>1617300114</v>
      </c>
      <c r="K2913">
        <v>1625165134</v>
      </c>
      <c r="L2913">
        <v>850487582</v>
      </c>
      <c r="M2913">
        <v>855243020</v>
      </c>
      <c r="N2913">
        <v>832616122</v>
      </c>
      <c r="O2913">
        <v>795003827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15376142245</v>
      </c>
      <c r="G2914">
        <v>12026441612</v>
      </c>
      <c r="H2914">
        <v>11207198742</v>
      </c>
      <c r="I2914">
        <v>7668804830</v>
      </c>
      <c r="J2914">
        <v>8260371440</v>
      </c>
      <c r="K2914">
        <v>6450638140</v>
      </c>
      <c r="L2914">
        <v>6070349304</v>
      </c>
      <c r="M2914">
        <v>3511014806</v>
      </c>
      <c r="N2914">
        <v>3164404477</v>
      </c>
      <c r="O2914">
        <v>1256583240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394535556</v>
      </c>
      <c r="G2915">
        <v>586740273</v>
      </c>
      <c r="H2915">
        <v>549222833</v>
      </c>
      <c r="I2915">
        <v>679060358</v>
      </c>
      <c r="J2915">
        <v>670558275</v>
      </c>
      <c r="K2915">
        <v>636440095</v>
      </c>
      <c r="L2915">
        <v>643299272</v>
      </c>
      <c r="M2915">
        <v>629747595</v>
      </c>
      <c r="N2915">
        <v>676691274</v>
      </c>
      <c r="O2915">
        <v>665301319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1334414987</v>
      </c>
      <c r="G2916">
        <v>1289575021</v>
      </c>
      <c r="H2916">
        <v>1133191250</v>
      </c>
      <c r="I2916">
        <v>1083241461</v>
      </c>
      <c r="J2916">
        <v>1029540149</v>
      </c>
      <c r="K2916">
        <v>1006239758</v>
      </c>
      <c r="L2916">
        <v>993689725</v>
      </c>
      <c r="M2916">
        <v>993513903</v>
      </c>
      <c r="N2916">
        <v>993658595</v>
      </c>
      <c r="O2916">
        <v>1016109906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11213987408</v>
      </c>
      <c r="G2917">
        <v>10158798145</v>
      </c>
      <c r="H2917">
        <v>9134247104</v>
      </c>
      <c r="I2917">
        <v>8553290966</v>
      </c>
      <c r="J2917">
        <v>7965254144</v>
      </c>
      <c r="K2917">
        <v>4446250304</v>
      </c>
      <c r="L2917">
        <v>4196652722</v>
      </c>
      <c r="M2917">
        <v>4116007005</v>
      </c>
      <c r="N2917">
        <v>3558069988</v>
      </c>
      <c r="O2917">
        <v>3348863318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3244519868</v>
      </c>
      <c r="G2918">
        <v>2634375525</v>
      </c>
      <c r="H2918">
        <v>2379239015</v>
      </c>
      <c r="I2918">
        <v>878935579</v>
      </c>
      <c r="J2918">
        <v>740978472</v>
      </c>
      <c r="K2918">
        <v>1126627704</v>
      </c>
      <c r="L2918">
        <v>975709182</v>
      </c>
      <c r="M2918">
        <v>1184374067</v>
      </c>
      <c r="N2918">
        <v>1235973821</v>
      </c>
      <c r="O2918">
        <v>1405217225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1251558169</v>
      </c>
      <c r="G2919">
        <v>1771852996</v>
      </c>
      <c r="H2919">
        <v>2096012734</v>
      </c>
      <c r="I2919">
        <v>2258361929</v>
      </c>
      <c r="J2919">
        <v>2438185290</v>
      </c>
      <c r="K2919">
        <v>1405674993</v>
      </c>
      <c r="L2919">
        <v>361535265</v>
      </c>
      <c r="M2919">
        <v>447185732</v>
      </c>
      <c r="N2919">
        <v>444795532</v>
      </c>
      <c r="O2919">
        <v>487199534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22659120582</v>
      </c>
      <c r="G2920">
        <v>18526723167</v>
      </c>
      <c r="H2920">
        <v>14130311183</v>
      </c>
      <c r="I2920">
        <v>11447836224</v>
      </c>
      <c r="J2920">
        <v>9530659604</v>
      </c>
      <c r="K2920">
        <v>7478335006</v>
      </c>
      <c r="L2920">
        <v>5864557750</v>
      </c>
      <c r="M2920">
        <v>5295080631</v>
      </c>
      <c r="N2920">
        <v>3653632966</v>
      </c>
      <c r="O2920">
        <v>1818657187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7752526291</v>
      </c>
      <c r="G2921">
        <v>7337559936</v>
      </c>
      <c r="H2921">
        <v>4593953969</v>
      </c>
      <c r="I2921">
        <v>4473148024</v>
      </c>
      <c r="J2921">
        <v>4132981349</v>
      </c>
      <c r="K2921">
        <v>3686876671</v>
      </c>
      <c r="L2921">
        <v>3761008524</v>
      </c>
      <c r="M2921">
        <v>3613179660</v>
      </c>
      <c r="N2921">
        <v>3274133529</v>
      </c>
      <c r="O2921">
        <v>2946172436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2223645360</v>
      </c>
      <c r="G2922">
        <v>2160152989</v>
      </c>
      <c r="H2922">
        <v>2624766571</v>
      </c>
      <c r="I2922">
        <v>2726437109</v>
      </c>
      <c r="J2922">
        <v>2681470472</v>
      </c>
      <c r="K2922">
        <v>2620031609</v>
      </c>
      <c r="L2922">
        <v>2491083019</v>
      </c>
      <c r="M2922">
        <v>1650250471</v>
      </c>
      <c r="N2922">
        <v>1533349616</v>
      </c>
      <c r="O2922">
        <v>1424448906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5415983525</v>
      </c>
      <c r="G2923">
        <v>5201996345</v>
      </c>
      <c r="H2923">
        <v>5207409454</v>
      </c>
      <c r="I2923">
        <v>5569801935</v>
      </c>
      <c r="J2923">
        <v>5071730167</v>
      </c>
      <c r="K2923">
        <v>4388270535</v>
      </c>
      <c r="L2923">
        <v>3719907783</v>
      </c>
      <c r="M2923">
        <v>626766018</v>
      </c>
      <c r="N2923">
        <v>650271355</v>
      </c>
      <c r="O2923">
        <v>540388101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4721299611</v>
      </c>
      <c r="G2924">
        <v>3238965593</v>
      </c>
      <c r="H2924">
        <v>2175416482</v>
      </c>
      <c r="I2924">
        <v>2163850291</v>
      </c>
      <c r="J2924">
        <v>1433987888</v>
      </c>
      <c r="K2924">
        <v>1333961172</v>
      </c>
      <c r="L2924">
        <v>1533677888</v>
      </c>
      <c r="M2924">
        <v>1576230182</v>
      </c>
      <c r="N2924">
        <v>1563085752</v>
      </c>
      <c r="O2924">
        <v>1596501818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26246361010</v>
      </c>
      <c r="G2925">
        <v>17483579453</v>
      </c>
      <c r="H2925">
        <v>15907361883</v>
      </c>
      <c r="I2925">
        <v>15412086159</v>
      </c>
      <c r="J2925">
        <v>14246782397</v>
      </c>
      <c r="K2925">
        <v>9877607682</v>
      </c>
      <c r="L2925">
        <v>8629012834</v>
      </c>
      <c r="M2925">
        <v>7315158567</v>
      </c>
      <c r="N2925">
        <v>5868690847</v>
      </c>
      <c r="O2925">
        <v>4815845610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4184856333</v>
      </c>
      <c r="G2926">
        <v>3985286756</v>
      </c>
      <c r="H2926">
        <v>3530015848</v>
      </c>
      <c r="I2926">
        <v>3586743714</v>
      </c>
      <c r="J2926">
        <v>3992832712</v>
      </c>
      <c r="K2926">
        <v>3291122184</v>
      </c>
      <c r="L2926">
        <v>3146100631</v>
      </c>
      <c r="M2926">
        <v>3031165773</v>
      </c>
      <c r="N2926">
        <v>2882081002</v>
      </c>
      <c r="O2926">
        <v>2801916303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6134293235</v>
      </c>
      <c r="G2927">
        <v>5532556392</v>
      </c>
      <c r="H2927">
        <v>1626303946</v>
      </c>
      <c r="I2927">
        <v>1532488228</v>
      </c>
      <c r="J2927">
        <v>1488722943</v>
      </c>
      <c r="K2927">
        <v>1463610031</v>
      </c>
      <c r="L2927">
        <v>1435847845</v>
      </c>
      <c r="M2927">
        <v>1468341746</v>
      </c>
      <c r="N2927">
        <v>1480005501</v>
      </c>
      <c r="O2927">
        <v>721900365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19077439501</v>
      </c>
      <c r="G2928">
        <v>17033484492</v>
      </c>
      <c r="H2928">
        <v>15915706202</v>
      </c>
      <c r="I2928">
        <v>14705674301</v>
      </c>
      <c r="J2928">
        <v>13704826736</v>
      </c>
      <c r="K2928">
        <v>12404057928</v>
      </c>
      <c r="L2928">
        <v>8437421955</v>
      </c>
      <c r="M2928">
        <v>7700967982</v>
      </c>
      <c r="N2928">
        <v>7061819689</v>
      </c>
      <c r="O2928">
        <v>5202968123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3397450867</v>
      </c>
      <c r="G2929">
        <v>2274849048</v>
      </c>
      <c r="H2929">
        <v>2029187195</v>
      </c>
      <c r="I2929">
        <v>2620474854</v>
      </c>
      <c r="J2929">
        <v>2201481327</v>
      </c>
      <c r="K2929">
        <v>1772091039</v>
      </c>
      <c r="L2929">
        <v>1558160115</v>
      </c>
      <c r="M2929">
        <v>1369671491</v>
      </c>
      <c r="N2929">
        <v>734098473</v>
      </c>
      <c r="O2929">
        <v>656669110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2680152592</v>
      </c>
      <c r="G2930">
        <v>2554208355</v>
      </c>
      <c r="H2930">
        <v>2489342979</v>
      </c>
      <c r="I2930">
        <v>2319061609</v>
      </c>
      <c r="J2930">
        <v>1858599516</v>
      </c>
      <c r="K2930">
        <v>1212865928</v>
      </c>
      <c r="L2930">
        <v>1136358473</v>
      </c>
      <c r="M2930">
        <v>1085514135</v>
      </c>
      <c r="N2930">
        <v>1026415624</v>
      </c>
      <c r="O2930">
        <v>579140685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674598125</v>
      </c>
      <c r="G2931">
        <v>606973751</v>
      </c>
      <c r="H2931">
        <v>2016784982</v>
      </c>
      <c r="I2931">
        <v>5341497116</v>
      </c>
      <c r="J2931">
        <v>4834217805</v>
      </c>
      <c r="K2931">
        <v>4448841771</v>
      </c>
      <c r="L2931">
        <v>1045148701</v>
      </c>
      <c r="M2931">
        <v>973782850</v>
      </c>
      <c r="N2931">
        <v>869256078</v>
      </c>
      <c r="O2931">
        <v>494191190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58453798</v>
      </c>
      <c r="G2932">
        <v>56549599</v>
      </c>
      <c r="H2932">
        <v>113734501</v>
      </c>
      <c r="I2932">
        <v>512533795</v>
      </c>
      <c r="J2932">
        <v>480819752</v>
      </c>
      <c r="K2932">
        <v>759161593</v>
      </c>
      <c r="L2932">
        <v>969396929</v>
      </c>
      <c r="M2932">
        <v>983150690</v>
      </c>
      <c r="N2932">
        <v>867765048</v>
      </c>
      <c r="O2932">
        <v>988206770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8252823811</v>
      </c>
      <c r="G2933">
        <v>8326228300</v>
      </c>
      <c r="H2933">
        <v>6972365931</v>
      </c>
      <c r="I2933">
        <v>8834666504</v>
      </c>
      <c r="J2933">
        <v>8967030307</v>
      </c>
      <c r="K2933">
        <v>8396874992</v>
      </c>
      <c r="L2933">
        <v>3375722906</v>
      </c>
      <c r="M2933">
        <v>3484243491</v>
      </c>
      <c r="N2933">
        <v>2549507113</v>
      </c>
      <c r="O2933">
        <v>2422031781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6256221709</v>
      </c>
      <c r="G2934">
        <v>6128923960</v>
      </c>
      <c r="H2934">
        <v>5990131742</v>
      </c>
      <c r="I2934">
        <v>5662135591</v>
      </c>
      <c r="J2934">
        <v>5557027914</v>
      </c>
      <c r="K2934">
        <v>4293134278</v>
      </c>
      <c r="L2934">
        <v>4003887765</v>
      </c>
      <c r="M2934">
        <v>3121428403</v>
      </c>
      <c r="N2934">
        <v>2519751985</v>
      </c>
      <c r="O2934">
        <v>1984852248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7782943019</v>
      </c>
      <c r="G2935">
        <v>7403391213</v>
      </c>
      <c r="H2935">
        <v>7615683287</v>
      </c>
      <c r="I2935">
        <v>7591273670</v>
      </c>
      <c r="J2935">
        <v>6263754448</v>
      </c>
      <c r="K2935">
        <v>4978455597</v>
      </c>
      <c r="L2935">
        <v>4945148687</v>
      </c>
      <c r="M2935">
        <v>3370535406</v>
      </c>
      <c r="N2935">
        <v>3218431660</v>
      </c>
      <c r="O2935">
        <v>1856601449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26261407866</v>
      </c>
      <c r="G2936">
        <v>25822299765</v>
      </c>
      <c r="H2936">
        <v>11469455712</v>
      </c>
      <c r="I2936">
        <v>11119116405</v>
      </c>
      <c r="J2936">
        <v>12545835833</v>
      </c>
      <c r="K2936">
        <v>11769099139</v>
      </c>
      <c r="L2936">
        <v>10314340273</v>
      </c>
      <c r="M2936">
        <v>3660460123</v>
      </c>
      <c r="N2936">
        <v>1124345647</v>
      </c>
      <c r="O2936">
        <v>920727517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1441389603</v>
      </c>
      <c r="G2937">
        <v>1401254671</v>
      </c>
      <c r="H2937">
        <v>1355425697</v>
      </c>
      <c r="I2937">
        <v>1326504323</v>
      </c>
      <c r="J2937">
        <v>1286564013</v>
      </c>
      <c r="K2937">
        <v>1266297334</v>
      </c>
      <c r="L2937">
        <v>827461171</v>
      </c>
      <c r="M2937">
        <v>815379884</v>
      </c>
      <c r="N2937">
        <v>786604499</v>
      </c>
      <c r="O2937">
        <v>747407162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3720534055</v>
      </c>
      <c r="G2938">
        <v>2879775988</v>
      </c>
      <c r="H2938">
        <v>2279102578</v>
      </c>
      <c r="I2938">
        <v>2141658673</v>
      </c>
      <c r="J2938">
        <v>2003783344</v>
      </c>
      <c r="K2938">
        <v>1985912470</v>
      </c>
      <c r="L2938">
        <v>1923086062</v>
      </c>
      <c r="M2938">
        <v>1846490227</v>
      </c>
      <c r="N2938">
        <v>1653914127</v>
      </c>
      <c r="O2938">
        <v>1590142279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3122979308</v>
      </c>
      <c r="G2939">
        <v>2749009096</v>
      </c>
      <c r="H2939">
        <v>3815932976</v>
      </c>
      <c r="I2939">
        <v>4031499272</v>
      </c>
      <c r="J2939">
        <v>2385283697</v>
      </c>
      <c r="K2939">
        <v>2288036764</v>
      </c>
      <c r="L2939">
        <v>1606027342</v>
      </c>
      <c r="M2939">
        <v>1536219203</v>
      </c>
      <c r="N2939">
        <v>1503828569</v>
      </c>
      <c r="O2939">
        <v>1381012165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1363769600</v>
      </c>
      <c r="G2940">
        <v>1539608821</v>
      </c>
      <c r="H2940">
        <v>1903685831</v>
      </c>
      <c r="I2940">
        <v>2220897002</v>
      </c>
      <c r="J2940">
        <v>2215499588</v>
      </c>
      <c r="K2940">
        <v>2197197480</v>
      </c>
      <c r="L2940">
        <v>580177863</v>
      </c>
      <c r="M2940">
        <v>551000417</v>
      </c>
      <c r="N2940">
        <v>501510436</v>
      </c>
      <c r="O2940">
        <v>449041443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4325772650</v>
      </c>
      <c r="G2941">
        <v>3574589039</v>
      </c>
      <c r="H2941">
        <v>3079354720</v>
      </c>
      <c r="I2941">
        <v>2798206416</v>
      </c>
      <c r="J2941">
        <v>2212427599</v>
      </c>
      <c r="K2941">
        <v>1961442069</v>
      </c>
      <c r="L2941">
        <v>1272230155</v>
      </c>
      <c r="M2941">
        <v>1151981927</v>
      </c>
      <c r="N2941">
        <v>1082936695</v>
      </c>
      <c r="O2941">
        <v>989857687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101374693</v>
      </c>
      <c r="G2942">
        <v>-66649129</v>
      </c>
      <c r="H2942">
        <v>1414570928</v>
      </c>
      <c r="I2942">
        <v>1629942635</v>
      </c>
      <c r="J2942">
        <v>1669963913</v>
      </c>
      <c r="K2942">
        <v>1601065366</v>
      </c>
      <c r="L2942">
        <v>849123231</v>
      </c>
      <c r="M2942">
        <v>830796448</v>
      </c>
      <c r="N2942">
        <v>831730410</v>
      </c>
      <c r="O2942">
        <v>812032557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775602584</v>
      </c>
      <c r="G2943">
        <v>791945647</v>
      </c>
      <c r="H2943">
        <v>-340824715</v>
      </c>
      <c r="I2943">
        <v>-223708161</v>
      </c>
      <c r="J2943">
        <v>306930869</v>
      </c>
      <c r="K2943">
        <v>341626966</v>
      </c>
      <c r="L2943">
        <v>341594700</v>
      </c>
      <c r="M2943">
        <v>328839373</v>
      </c>
      <c r="N2943">
        <v>322801774</v>
      </c>
      <c r="O2943">
        <v>323607878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3524325652</v>
      </c>
      <c r="G2944">
        <v>2528175816</v>
      </c>
      <c r="H2944">
        <v>2551811246</v>
      </c>
      <c r="I2944">
        <v>3904544599</v>
      </c>
      <c r="J2944">
        <v>3947854312</v>
      </c>
      <c r="K2944">
        <v>3704061647</v>
      </c>
      <c r="L2944">
        <v>1705561169</v>
      </c>
      <c r="M2944">
        <v>925895628</v>
      </c>
      <c r="N2944">
        <v>839057688</v>
      </c>
      <c r="O2944">
        <v>813088173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4774911220</v>
      </c>
      <c r="G2945">
        <v>4151870829</v>
      </c>
      <c r="H2945">
        <v>3472143442</v>
      </c>
      <c r="I2945">
        <v>2840711089</v>
      </c>
      <c r="J2945">
        <v>2402332707</v>
      </c>
      <c r="K2945">
        <v>2039969043</v>
      </c>
      <c r="L2945">
        <v>1772165599</v>
      </c>
      <c r="M2945">
        <v>1002363733</v>
      </c>
      <c r="N2945">
        <v>807518022</v>
      </c>
      <c r="O2945">
        <v>657016059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2560024953</v>
      </c>
      <c r="G2946">
        <v>2298456736</v>
      </c>
      <c r="H2946">
        <v>2213993790</v>
      </c>
      <c r="I2946">
        <v>2174747503</v>
      </c>
      <c r="J2946">
        <v>2722513843</v>
      </c>
      <c r="K2946">
        <v>2895738773</v>
      </c>
      <c r="L2946">
        <v>3034070215</v>
      </c>
      <c r="M2946">
        <v>2484044940</v>
      </c>
      <c r="N2946">
        <v>2459108101</v>
      </c>
      <c r="O2946">
        <v>2640199159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1089524783</v>
      </c>
      <c r="G2947">
        <v>1003197238</v>
      </c>
      <c r="H2947">
        <v>1444909898</v>
      </c>
      <c r="I2947">
        <v>1669073529</v>
      </c>
      <c r="J2947">
        <v>1699715620</v>
      </c>
      <c r="K2947">
        <v>1855964322</v>
      </c>
      <c r="L2947">
        <v>975565208</v>
      </c>
      <c r="M2947">
        <v>1084975995</v>
      </c>
      <c r="N2947">
        <v>1240451434</v>
      </c>
      <c r="O2947">
        <v>1287074704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871523383</v>
      </c>
      <c r="G2948">
        <v>901076062</v>
      </c>
      <c r="H2948">
        <v>881433474</v>
      </c>
      <c r="I2948">
        <v>974638247</v>
      </c>
      <c r="J2948">
        <v>963953077</v>
      </c>
      <c r="K2948">
        <v>484950297</v>
      </c>
      <c r="L2948">
        <v>497111388</v>
      </c>
      <c r="M2948">
        <v>508619602</v>
      </c>
      <c r="N2948">
        <v>496736688</v>
      </c>
      <c r="O2948">
        <v>522707795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9282331134</v>
      </c>
      <c r="G2949">
        <v>7181753820</v>
      </c>
      <c r="H2949">
        <v>3341307158</v>
      </c>
      <c r="I2949">
        <v>3256208101</v>
      </c>
      <c r="J2949">
        <v>3005442443</v>
      </c>
      <c r="K2949">
        <v>2934470066</v>
      </c>
      <c r="L2949">
        <v>2880081080</v>
      </c>
      <c r="M2949">
        <v>2866399615</v>
      </c>
      <c r="N2949">
        <v>2226726107</v>
      </c>
      <c r="O2949">
        <v>1331376884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6344592319</v>
      </c>
      <c r="G2950">
        <v>6026909956</v>
      </c>
      <c r="H2950">
        <v>5797087836</v>
      </c>
      <c r="I2950">
        <v>5654451880</v>
      </c>
      <c r="J2950">
        <v>5461521337</v>
      </c>
      <c r="K2950">
        <v>5206943319</v>
      </c>
      <c r="L2950">
        <v>4794784698</v>
      </c>
      <c r="M2950">
        <v>4315611773</v>
      </c>
      <c r="N2950">
        <v>3040435056</v>
      </c>
      <c r="O2950">
        <v>2911001469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4798321064</v>
      </c>
      <c r="G2951">
        <v>4441354002</v>
      </c>
      <c r="H2951">
        <v>4330706233</v>
      </c>
      <c r="I2951">
        <v>4215046033</v>
      </c>
      <c r="J2951">
        <v>4029004587</v>
      </c>
      <c r="K2951">
        <v>1331941123</v>
      </c>
      <c r="L2951">
        <v>1226138230</v>
      </c>
      <c r="M2951">
        <v>570852310</v>
      </c>
      <c r="N2951">
        <v>527636267</v>
      </c>
      <c r="O2951">
        <v>510274798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1061683304</v>
      </c>
      <c r="G2952">
        <v>1333650609</v>
      </c>
      <c r="H2952">
        <v>2636367959</v>
      </c>
      <c r="I2952">
        <v>2877449644</v>
      </c>
      <c r="J2952">
        <v>3017720868</v>
      </c>
      <c r="K2952">
        <v>2950153766</v>
      </c>
      <c r="L2952">
        <v>3359146098</v>
      </c>
      <c r="M2952">
        <v>3786763048</v>
      </c>
      <c r="N2952">
        <v>3761894838</v>
      </c>
      <c r="O2952">
        <v>4037203205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2942654350</v>
      </c>
      <c r="G2953">
        <v>2587173512</v>
      </c>
      <c r="H2953">
        <v>2337045771</v>
      </c>
      <c r="I2953">
        <v>2187644309</v>
      </c>
      <c r="J2953">
        <v>2018144973</v>
      </c>
      <c r="K2953">
        <v>1779399305</v>
      </c>
      <c r="L2953">
        <v>581113425</v>
      </c>
      <c r="M2953">
        <v>583004896</v>
      </c>
      <c r="N2953">
        <v>577062574</v>
      </c>
      <c r="O2953">
        <v>572240245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24779777387</v>
      </c>
      <c r="G2954">
        <v>13185772629</v>
      </c>
      <c r="H2954">
        <v>8790812858</v>
      </c>
      <c r="I2954">
        <v>7356836392</v>
      </c>
      <c r="J2954">
        <v>5869781649</v>
      </c>
      <c r="K2954">
        <v>4614463045</v>
      </c>
      <c r="L2954">
        <v>3759099482</v>
      </c>
      <c r="M2954">
        <v>3347166270</v>
      </c>
      <c r="N2954">
        <v>1531431460</v>
      </c>
      <c r="O2954">
        <v>1171100627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1455434693</v>
      </c>
      <c r="G2955">
        <v>1374271888</v>
      </c>
      <c r="H2955">
        <v>1289370347</v>
      </c>
      <c r="I2955">
        <v>1257052063</v>
      </c>
      <c r="J2955">
        <v>1168678834</v>
      </c>
      <c r="K2955">
        <v>1160768524</v>
      </c>
      <c r="L2955">
        <v>1212569334</v>
      </c>
      <c r="M2955">
        <v>1214390586</v>
      </c>
      <c r="N2955">
        <v>1231887782</v>
      </c>
      <c r="O2955">
        <v>1259075793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7956985325</v>
      </c>
      <c r="G2956">
        <v>5488032226</v>
      </c>
      <c r="H2956">
        <v>3992499451</v>
      </c>
      <c r="I2956">
        <v>3609262015</v>
      </c>
      <c r="J2956">
        <v>3114853691</v>
      </c>
      <c r="K2956">
        <v>2810923626</v>
      </c>
      <c r="L2956">
        <v>2649379849</v>
      </c>
      <c r="M2956">
        <v>1406790891</v>
      </c>
      <c r="N2956">
        <v>1104856249</v>
      </c>
      <c r="O2956">
        <v>1003696947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4117483189</v>
      </c>
      <c r="G2957">
        <v>2671148820</v>
      </c>
      <c r="H2957">
        <v>2801335166</v>
      </c>
      <c r="I2957">
        <v>2626294590</v>
      </c>
      <c r="J2957">
        <v>2603890068</v>
      </c>
      <c r="K2957">
        <v>2803284118</v>
      </c>
      <c r="L2957">
        <v>2971361410</v>
      </c>
      <c r="M2957">
        <v>1855221330</v>
      </c>
      <c r="N2957">
        <v>1819959613</v>
      </c>
      <c r="O2957">
        <v>1375693479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3021049114</v>
      </c>
      <c r="G2958">
        <v>2987575728</v>
      </c>
      <c r="H2958">
        <v>2753950255</v>
      </c>
      <c r="I2958">
        <v>2784658342</v>
      </c>
      <c r="J2958">
        <v>2537932858</v>
      </c>
      <c r="K2958">
        <v>2348113931</v>
      </c>
      <c r="L2958">
        <v>2249922032</v>
      </c>
      <c r="M2958">
        <v>2204852040</v>
      </c>
      <c r="N2958">
        <v>2095913247</v>
      </c>
      <c r="O2958">
        <v>2017293441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4461913710</v>
      </c>
      <c r="G2959">
        <v>4430146925</v>
      </c>
      <c r="H2959">
        <v>4166914453</v>
      </c>
      <c r="I2959">
        <v>3997799000</v>
      </c>
      <c r="J2959">
        <v>3925459548</v>
      </c>
      <c r="K2959">
        <v>2983426519</v>
      </c>
      <c r="L2959">
        <v>2828596604</v>
      </c>
      <c r="M2959">
        <v>2627651675</v>
      </c>
      <c r="N2959">
        <v>2410891362</v>
      </c>
      <c r="O2959">
        <v>1635629594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6652719240</v>
      </c>
      <c r="G2960">
        <v>6929329499</v>
      </c>
      <c r="H2960">
        <v>6829157914</v>
      </c>
      <c r="I2960">
        <v>5198250898</v>
      </c>
      <c r="J2960">
        <v>5154821373</v>
      </c>
      <c r="K2960">
        <v>4867138759</v>
      </c>
      <c r="L2960">
        <v>3209375520</v>
      </c>
      <c r="M2960">
        <v>2973392558</v>
      </c>
      <c r="N2960">
        <v>2577387429</v>
      </c>
      <c r="O2960">
        <v>2183825666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1074127426</v>
      </c>
      <c r="G2961">
        <v>1129241862</v>
      </c>
      <c r="H2961">
        <v>1120538394</v>
      </c>
      <c r="I2961">
        <v>1089932286</v>
      </c>
      <c r="J2961">
        <v>1057140775</v>
      </c>
      <c r="K2961">
        <v>1109093740</v>
      </c>
      <c r="L2961">
        <v>1195083969</v>
      </c>
      <c r="M2961">
        <v>1184207713</v>
      </c>
      <c r="N2961">
        <v>1165854174</v>
      </c>
      <c r="O2961">
        <v>1146370615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800685604</v>
      </c>
      <c r="G2962">
        <v>705715512</v>
      </c>
      <c r="H2962">
        <v>956598221</v>
      </c>
      <c r="I2962">
        <v>1967053262</v>
      </c>
      <c r="J2962">
        <v>2334006533</v>
      </c>
      <c r="K2962">
        <v>2021239331</v>
      </c>
      <c r="L2962">
        <v>1280761797</v>
      </c>
      <c r="M2962">
        <v>686237829</v>
      </c>
      <c r="N2962">
        <v>654524356</v>
      </c>
      <c r="O2962">
        <v>604076820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1624896225</v>
      </c>
      <c r="G2963">
        <v>1750373034</v>
      </c>
      <c r="H2963">
        <v>5294363826</v>
      </c>
      <c r="I2963">
        <v>6219961270</v>
      </c>
      <c r="J2963">
        <v>6095460436</v>
      </c>
      <c r="K2963">
        <v>6038213241</v>
      </c>
      <c r="L2963">
        <v>1001118468</v>
      </c>
      <c r="M2963">
        <v>381695905</v>
      </c>
      <c r="N2963">
        <v>445558682</v>
      </c>
      <c r="O2963">
        <v>486326612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5478069372</v>
      </c>
      <c r="G2964">
        <v>4889361866</v>
      </c>
      <c r="H2964">
        <v>4403697786</v>
      </c>
      <c r="I2964">
        <v>3287323771</v>
      </c>
      <c r="J2964">
        <v>2993080479</v>
      </c>
      <c r="K2964">
        <v>2769703782</v>
      </c>
      <c r="L2964">
        <v>2582947643</v>
      </c>
      <c r="M2964">
        <v>2364325727</v>
      </c>
      <c r="N2964">
        <v>1650131247</v>
      </c>
      <c r="O2964">
        <v>1152902034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3295868419</v>
      </c>
      <c r="G2965">
        <v>2687593131</v>
      </c>
      <c r="H2965">
        <v>2207899694</v>
      </c>
      <c r="I2965">
        <v>2125139030</v>
      </c>
      <c r="J2965">
        <v>839621331</v>
      </c>
      <c r="K2965">
        <v>799765032</v>
      </c>
      <c r="L2965">
        <v>795202659</v>
      </c>
      <c r="M2965">
        <v>797659776</v>
      </c>
      <c r="N2965">
        <v>799772268</v>
      </c>
      <c r="O2965">
        <v>813602199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5412243439</v>
      </c>
      <c r="G2966">
        <v>4838574315</v>
      </c>
      <c r="H2966">
        <v>4463913405</v>
      </c>
      <c r="I2966">
        <v>4108227564</v>
      </c>
      <c r="J2966">
        <v>3779298247</v>
      </c>
      <c r="K2966">
        <v>3474751346</v>
      </c>
      <c r="L2966">
        <v>3296205393</v>
      </c>
      <c r="M2966">
        <v>3159356538</v>
      </c>
      <c r="N2966">
        <v>3043481102</v>
      </c>
      <c r="O2966">
        <v>2965186780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2508086085</v>
      </c>
      <c r="G2967">
        <v>2427812285</v>
      </c>
      <c r="H2967">
        <v>2524952953</v>
      </c>
      <c r="I2967">
        <v>2625541143</v>
      </c>
      <c r="J2967">
        <v>2659107512</v>
      </c>
      <c r="K2967">
        <v>2634530947</v>
      </c>
      <c r="L2967">
        <v>2561263639</v>
      </c>
      <c r="M2967">
        <v>1309538590</v>
      </c>
      <c r="N2967">
        <v>1171246143</v>
      </c>
      <c r="O2967">
        <v>1074052568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5082811598</v>
      </c>
      <c r="G2968">
        <v>5164068404</v>
      </c>
      <c r="H2968">
        <v>5352048733</v>
      </c>
      <c r="I2968">
        <v>5347078072</v>
      </c>
      <c r="J2968">
        <v>4578346880</v>
      </c>
      <c r="K2968">
        <v>3812379528</v>
      </c>
      <c r="L2968">
        <v>3292036405</v>
      </c>
      <c r="M2968">
        <v>1850532121</v>
      </c>
      <c r="N2968">
        <v>1594871230</v>
      </c>
      <c r="O2968">
        <v>1361163680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1738327224</v>
      </c>
      <c r="G2969">
        <v>1605549777</v>
      </c>
      <c r="H2969">
        <v>1572545886</v>
      </c>
      <c r="I2969">
        <v>1540897189</v>
      </c>
      <c r="J2969">
        <v>1518365095</v>
      </c>
      <c r="K2969">
        <v>1496347968</v>
      </c>
      <c r="L2969">
        <v>1473787186</v>
      </c>
      <c r="M2969">
        <v>1457133254</v>
      </c>
      <c r="N2969">
        <v>1427983773</v>
      </c>
      <c r="O2969">
        <v>804285392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2958761248</v>
      </c>
      <c r="G2970">
        <v>2402460952</v>
      </c>
      <c r="H2970">
        <v>2151827727</v>
      </c>
      <c r="I2970">
        <v>1956277846</v>
      </c>
      <c r="J2970">
        <v>1784161270</v>
      </c>
      <c r="K2970">
        <v>1645938506</v>
      </c>
      <c r="L2970">
        <v>1533647953</v>
      </c>
      <c r="M2970">
        <v>1439324560</v>
      </c>
      <c r="N2970">
        <v>1347670309</v>
      </c>
      <c r="O2970">
        <v>1243890345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1684818026</v>
      </c>
      <c r="G2971">
        <v>1545567234</v>
      </c>
      <c r="H2971">
        <v>1578492267</v>
      </c>
      <c r="I2971">
        <v>1548862065</v>
      </c>
      <c r="J2971">
        <v>1709655304</v>
      </c>
      <c r="K2971">
        <v>1744529551</v>
      </c>
      <c r="L2971">
        <v>1765233510</v>
      </c>
      <c r="M2971">
        <v>1190592279</v>
      </c>
      <c r="N2971">
        <v>1136397577</v>
      </c>
      <c r="O2971">
        <v>1111441494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281925727</v>
      </c>
      <c r="G2972">
        <v>307781867</v>
      </c>
      <c r="H2972">
        <v>265675179</v>
      </c>
      <c r="I2972">
        <v>403678538</v>
      </c>
      <c r="J2972">
        <v>526834226</v>
      </c>
      <c r="K2972">
        <v>353427216</v>
      </c>
      <c r="L2972">
        <v>1670805580</v>
      </c>
      <c r="M2972">
        <v>1541770918</v>
      </c>
      <c r="N2972">
        <v>738821342</v>
      </c>
      <c r="O2972">
        <v>405410157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522847787</v>
      </c>
      <c r="G2973">
        <v>436977259</v>
      </c>
      <c r="H2973">
        <v>887167345</v>
      </c>
      <c r="I2973">
        <v>1256953058</v>
      </c>
      <c r="J2973">
        <v>1249166003</v>
      </c>
      <c r="K2973">
        <v>1204670607</v>
      </c>
      <c r="L2973">
        <v>838198389</v>
      </c>
      <c r="M2973">
        <v>991933924</v>
      </c>
      <c r="N2973">
        <v>972226392</v>
      </c>
      <c r="O2973">
        <v>983493608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6141217973</v>
      </c>
      <c r="G2974">
        <v>3216840392</v>
      </c>
      <c r="H2974">
        <v>2956492291</v>
      </c>
      <c r="I2974">
        <v>1509319433</v>
      </c>
      <c r="J2974">
        <v>1856754231</v>
      </c>
      <c r="K2974">
        <v>1831422706</v>
      </c>
      <c r="L2974">
        <v>1815201677</v>
      </c>
      <c r="M2974">
        <v>1627944926</v>
      </c>
      <c r="N2974">
        <v>1612643208</v>
      </c>
      <c r="O2974">
        <v>1572164084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3056082337</v>
      </c>
      <c r="G2975">
        <v>3869512088</v>
      </c>
      <c r="H2975">
        <v>4033632435</v>
      </c>
      <c r="I2975">
        <v>5629686252</v>
      </c>
      <c r="J2975">
        <v>5002959603</v>
      </c>
      <c r="K2975">
        <v>4703854901</v>
      </c>
      <c r="L2975">
        <v>2908740949</v>
      </c>
      <c r="M2975">
        <v>2414317566</v>
      </c>
      <c r="N2975">
        <v>1603916409</v>
      </c>
      <c r="O2975">
        <v>1401552817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4287219221</v>
      </c>
      <c r="G2976">
        <v>4060989454</v>
      </c>
      <c r="H2976">
        <v>3871404733</v>
      </c>
      <c r="I2976">
        <v>3610280242</v>
      </c>
      <c r="J2976">
        <v>2889919980</v>
      </c>
      <c r="K2976">
        <v>2679767769</v>
      </c>
      <c r="L2976">
        <v>2469788848</v>
      </c>
      <c r="M2976">
        <v>2304068739</v>
      </c>
      <c r="N2976">
        <v>2030685495</v>
      </c>
      <c r="O2976">
        <v>1763420146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7953722588</v>
      </c>
      <c r="G2977">
        <v>5788629243</v>
      </c>
      <c r="H2977">
        <v>6544291494</v>
      </c>
      <c r="I2977">
        <v>6370431177</v>
      </c>
      <c r="J2977">
        <v>5716541769</v>
      </c>
      <c r="K2977">
        <v>5001327314</v>
      </c>
      <c r="L2977">
        <v>4249953086</v>
      </c>
      <c r="M2977">
        <v>3488432591</v>
      </c>
      <c r="N2977">
        <v>2891544919</v>
      </c>
      <c r="O2977">
        <v>2403857504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1276216238</v>
      </c>
      <c r="G2978">
        <v>1209629421</v>
      </c>
      <c r="H2978">
        <v>1185570751</v>
      </c>
      <c r="I2978">
        <v>1145867627</v>
      </c>
      <c r="J2978">
        <v>1122822548</v>
      </c>
      <c r="K2978">
        <v>1060723519</v>
      </c>
      <c r="L2978">
        <v>1054290863</v>
      </c>
      <c r="M2978">
        <v>809808300</v>
      </c>
      <c r="N2978">
        <v>826562375</v>
      </c>
      <c r="O2978">
        <v>845678964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1606422087</v>
      </c>
      <c r="G2979">
        <v>1576612575</v>
      </c>
      <c r="H2979">
        <v>1488065334</v>
      </c>
      <c r="I2979">
        <v>1427464077</v>
      </c>
      <c r="J2979">
        <v>1576803064</v>
      </c>
      <c r="K2979">
        <v>1497100912</v>
      </c>
      <c r="L2979">
        <v>1413022924</v>
      </c>
      <c r="M2979">
        <v>1319851161</v>
      </c>
      <c r="N2979">
        <v>691453388</v>
      </c>
      <c r="O2979">
        <v>659836167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2030326451</v>
      </c>
      <c r="G2980">
        <v>1378204228</v>
      </c>
      <c r="H2980">
        <v>1528006802</v>
      </c>
      <c r="I2980">
        <v>1520474089</v>
      </c>
      <c r="J2980">
        <v>1568632034</v>
      </c>
      <c r="K2980">
        <v>1556052450</v>
      </c>
      <c r="L2980">
        <v>1084659179</v>
      </c>
      <c r="M2980">
        <v>1132591697</v>
      </c>
      <c r="N2980">
        <v>606873059</v>
      </c>
      <c r="O2980">
        <v>627977546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4934363723</v>
      </c>
      <c r="G2981">
        <v>4407336508</v>
      </c>
      <c r="H2981">
        <v>4332358061</v>
      </c>
      <c r="I2981">
        <v>4294771105</v>
      </c>
      <c r="J2981">
        <v>4246795731</v>
      </c>
      <c r="K2981">
        <v>4105550531</v>
      </c>
      <c r="L2981">
        <v>2938948076</v>
      </c>
      <c r="M2981">
        <v>1273752319</v>
      </c>
      <c r="N2981">
        <v>1270463873</v>
      </c>
      <c r="O2981">
        <v>1135201181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9826586149</v>
      </c>
      <c r="G2982">
        <v>10517268540</v>
      </c>
      <c r="H2982">
        <v>9169766010</v>
      </c>
      <c r="I2982">
        <v>7052634025</v>
      </c>
      <c r="J2982">
        <v>5447435869</v>
      </c>
      <c r="K2982">
        <v>5732280488</v>
      </c>
      <c r="L2982">
        <v>5267939500</v>
      </c>
      <c r="M2982">
        <v>3230276356</v>
      </c>
      <c r="N2982">
        <v>3105632800</v>
      </c>
      <c r="O2982">
        <v>3416652579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1625907446</v>
      </c>
      <c r="G2983">
        <v>1541892474</v>
      </c>
      <c r="H2983">
        <v>1406283039</v>
      </c>
      <c r="I2983">
        <v>1304979174</v>
      </c>
      <c r="J2983">
        <v>1303589209</v>
      </c>
      <c r="K2983">
        <v>1297848352</v>
      </c>
      <c r="L2983">
        <v>1231892899</v>
      </c>
      <c r="M2983">
        <v>1135544210</v>
      </c>
      <c r="N2983">
        <v>1113312627</v>
      </c>
      <c r="O2983">
        <v>1077045163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3577764125</v>
      </c>
      <c r="G2984">
        <v>3436744572</v>
      </c>
      <c r="H2984">
        <v>3436807008</v>
      </c>
      <c r="I2984">
        <v>2525542772</v>
      </c>
      <c r="J2984">
        <v>2394346777</v>
      </c>
      <c r="K2984">
        <v>1193878314</v>
      </c>
      <c r="L2984">
        <v>1103437110</v>
      </c>
      <c r="M2984">
        <v>1127995683</v>
      </c>
      <c r="N2984">
        <v>1115813403</v>
      </c>
      <c r="O2984">
        <v>1110258625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8278188070</v>
      </c>
      <c r="G2985">
        <v>7706034523</v>
      </c>
      <c r="H2985">
        <v>7115200060</v>
      </c>
      <c r="I2985">
        <v>6444876779</v>
      </c>
      <c r="J2985">
        <v>4322266263</v>
      </c>
      <c r="K2985">
        <v>4154091201</v>
      </c>
      <c r="L2985">
        <v>3894592224</v>
      </c>
      <c r="M2985">
        <v>3555361258</v>
      </c>
      <c r="N2985">
        <v>2680791847</v>
      </c>
      <c r="O2985">
        <v>1145642016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4785179184</v>
      </c>
      <c r="G2986">
        <v>4799070483</v>
      </c>
      <c r="H2986">
        <v>5004511939</v>
      </c>
      <c r="I2986">
        <v>4366893949</v>
      </c>
      <c r="J2986">
        <v>4228347239</v>
      </c>
      <c r="K2986">
        <v>2555721378</v>
      </c>
      <c r="L2986">
        <v>2336487136</v>
      </c>
      <c r="M2986">
        <v>2117483955</v>
      </c>
      <c r="N2986">
        <v>1911393294</v>
      </c>
      <c r="O2986">
        <v>1769990289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42142266316</v>
      </c>
      <c r="G2987">
        <v>38185645015</v>
      </c>
      <c r="H2987">
        <v>36274625079</v>
      </c>
      <c r="I2987">
        <v>32608428786</v>
      </c>
      <c r="J2987">
        <v>28469588923</v>
      </c>
      <c r="K2987">
        <v>25063883959</v>
      </c>
      <c r="L2987">
        <v>22033074842</v>
      </c>
      <c r="M2987">
        <v>19200054203</v>
      </c>
      <c r="N2987">
        <v>16978097863</v>
      </c>
      <c r="O2987">
        <v>13368679128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3408495679</v>
      </c>
      <c r="G2988">
        <v>3657019133</v>
      </c>
      <c r="H2988">
        <v>4466681444</v>
      </c>
      <c r="I2988">
        <v>4455562034</v>
      </c>
      <c r="J2988">
        <v>4467827926</v>
      </c>
      <c r="K2988">
        <v>4509544150</v>
      </c>
      <c r="L2988">
        <v>2796423205</v>
      </c>
      <c r="M2988">
        <v>2636428733</v>
      </c>
      <c r="N2988">
        <v>2229287445</v>
      </c>
      <c r="O2988">
        <v>1667453384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92281250</v>
      </c>
      <c r="G2989">
        <v>5465035</v>
      </c>
      <c r="H2989">
        <v>6755348</v>
      </c>
      <c r="I2989">
        <v>-360492</v>
      </c>
      <c r="J2989">
        <v>-14486608</v>
      </c>
      <c r="K2989">
        <v>492524</v>
      </c>
      <c r="L2989">
        <v>-237795127</v>
      </c>
      <c r="M2989">
        <v>493011169</v>
      </c>
      <c r="N2989">
        <v>864013231</v>
      </c>
      <c r="O2989">
        <v>1226362324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3470841847</v>
      </c>
      <c r="G2990">
        <v>2860920208</v>
      </c>
      <c r="H2990">
        <v>1843103628</v>
      </c>
      <c r="I2990">
        <v>1863602059</v>
      </c>
      <c r="J2990">
        <v>1848701597</v>
      </c>
      <c r="K2990">
        <v>1509315454</v>
      </c>
      <c r="L2990">
        <v>1304880025</v>
      </c>
      <c r="M2990">
        <v>1324128565</v>
      </c>
      <c r="N2990">
        <v>1285287146</v>
      </c>
      <c r="O2990">
        <v>1207675168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2343036847</v>
      </c>
      <c r="G2991">
        <v>2569677177</v>
      </c>
      <c r="H2991">
        <v>3630846729</v>
      </c>
      <c r="I2991">
        <v>3582164630</v>
      </c>
      <c r="J2991">
        <v>2520128000</v>
      </c>
      <c r="K2991">
        <v>2273979560</v>
      </c>
      <c r="L2991">
        <v>2094471522</v>
      </c>
      <c r="M2991">
        <v>2024083770</v>
      </c>
      <c r="N2991">
        <v>2027986661</v>
      </c>
      <c r="O2991">
        <v>1908141441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4126759063</v>
      </c>
      <c r="G2992">
        <v>8320151466</v>
      </c>
      <c r="H2992">
        <v>8642337316</v>
      </c>
      <c r="I2992">
        <v>8979284437</v>
      </c>
      <c r="J2992">
        <v>5691558332</v>
      </c>
      <c r="K2992">
        <v>5404897232</v>
      </c>
      <c r="L2992">
        <v>3892946899</v>
      </c>
      <c r="M2992">
        <v>3628379558</v>
      </c>
      <c r="N2992">
        <v>2306501067</v>
      </c>
      <c r="O2992">
        <v>2428581665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11394391367</v>
      </c>
      <c r="G2993">
        <v>12374656630</v>
      </c>
      <c r="H2993">
        <v>11634110756</v>
      </c>
      <c r="I2993">
        <v>12118991109</v>
      </c>
      <c r="J2993">
        <v>9988949209</v>
      </c>
      <c r="K2993">
        <v>6707034689</v>
      </c>
      <c r="L2993">
        <v>5895223324</v>
      </c>
      <c r="M2993">
        <v>5511335857</v>
      </c>
      <c r="N2993">
        <v>3175367891</v>
      </c>
      <c r="O2993">
        <v>2377664390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14674703623</v>
      </c>
      <c r="G2994">
        <v>11534314040</v>
      </c>
      <c r="H2994">
        <v>8865460911</v>
      </c>
      <c r="I2994">
        <v>7546087111</v>
      </c>
      <c r="J2994">
        <v>6349561314</v>
      </c>
      <c r="K2994">
        <v>5633860776</v>
      </c>
      <c r="L2994">
        <v>4980990320</v>
      </c>
      <c r="M2994">
        <v>4331230031</v>
      </c>
      <c r="N2994">
        <v>3176972904</v>
      </c>
      <c r="O2994">
        <v>2891895219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6729063113</v>
      </c>
      <c r="G2995">
        <v>3771237127</v>
      </c>
      <c r="H2995">
        <v>3119525719</v>
      </c>
      <c r="I2995">
        <v>3281233568</v>
      </c>
      <c r="J2995">
        <v>3589116290</v>
      </c>
      <c r="K2995">
        <v>4119387577</v>
      </c>
      <c r="L2995">
        <v>1450276015</v>
      </c>
      <c r="M2995">
        <v>804198764</v>
      </c>
      <c r="N2995">
        <v>762714379</v>
      </c>
      <c r="O2995">
        <v>746415996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2632360718</v>
      </c>
      <c r="G2996">
        <v>3149325425</v>
      </c>
      <c r="H2996">
        <v>2104450892</v>
      </c>
      <c r="I2996">
        <v>2077511619</v>
      </c>
      <c r="J2996">
        <v>1950547269</v>
      </c>
      <c r="K2996">
        <v>1942463332</v>
      </c>
      <c r="L2996">
        <v>1914480216</v>
      </c>
      <c r="M2996">
        <v>1919287967</v>
      </c>
      <c r="N2996">
        <v>2086907404</v>
      </c>
      <c r="O2996">
        <v>1927397502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10175907108</v>
      </c>
      <c r="G2997">
        <v>8132752356</v>
      </c>
      <c r="H2997">
        <v>8159025702</v>
      </c>
      <c r="I2997">
        <v>7808469859</v>
      </c>
      <c r="J2997">
        <v>5350724538</v>
      </c>
      <c r="K2997">
        <v>5606301195</v>
      </c>
      <c r="L2997">
        <v>5555213467</v>
      </c>
      <c r="M2997">
        <v>1618501205</v>
      </c>
      <c r="N2997">
        <v>1784604681</v>
      </c>
      <c r="O2997">
        <v>1898505228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2059089440</v>
      </c>
      <c r="G2998">
        <v>2165485990</v>
      </c>
      <c r="H2998">
        <v>2018603865</v>
      </c>
      <c r="I2998">
        <v>1812045135</v>
      </c>
      <c r="J2998">
        <v>1854850426</v>
      </c>
      <c r="K2998">
        <v>1913171159</v>
      </c>
      <c r="L2998">
        <v>1895344085</v>
      </c>
      <c r="M2998">
        <v>1840245168</v>
      </c>
      <c r="N2998">
        <v>1738292630</v>
      </c>
      <c r="O2998">
        <v>1665739088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157500649</v>
      </c>
      <c r="G2999">
        <v>682515561</v>
      </c>
      <c r="H2999">
        <v>913352522</v>
      </c>
      <c r="I2999">
        <v>840936580</v>
      </c>
      <c r="J2999">
        <v>805554240</v>
      </c>
      <c r="K2999">
        <v>827644848</v>
      </c>
      <c r="L2999">
        <v>853804674</v>
      </c>
      <c r="M2999">
        <v>823788071</v>
      </c>
      <c r="N2999">
        <v>900894035</v>
      </c>
      <c r="O2999">
        <v>864956592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3757877619</v>
      </c>
      <c r="G3000">
        <v>4210215661</v>
      </c>
      <c r="H3000">
        <v>4097116644</v>
      </c>
      <c r="I3000">
        <v>3871130894</v>
      </c>
      <c r="J3000">
        <v>3603015266</v>
      </c>
      <c r="K3000">
        <v>3283199137</v>
      </c>
      <c r="L3000">
        <v>1997861865</v>
      </c>
      <c r="M3000">
        <v>1875496929</v>
      </c>
      <c r="N3000">
        <v>1634136261</v>
      </c>
      <c r="O3000">
        <v>1537289743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4910558903</v>
      </c>
      <c r="G3001">
        <v>3514715284</v>
      </c>
      <c r="H3001">
        <v>3105440522</v>
      </c>
      <c r="I3001">
        <v>2784642885</v>
      </c>
      <c r="J3001">
        <v>2671630847</v>
      </c>
      <c r="K3001">
        <v>2554473515</v>
      </c>
      <c r="L3001">
        <v>2455222189</v>
      </c>
      <c r="M3001">
        <v>2000441152</v>
      </c>
      <c r="N3001">
        <v>1740011270</v>
      </c>
      <c r="O3001">
        <v>1569810233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131460961</v>
      </c>
      <c r="G3002">
        <v>135009938</v>
      </c>
      <c r="H3002">
        <v>418379134</v>
      </c>
      <c r="I3002">
        <v>489665346</v>
      </c>
      <c r="J3002">
        <v>494354100</v>
      </c>
      <c r="K3002">
        <v>483277183</v>
      </c>
      <c r="L3002">
        <v>556378761</v>
      </c>
      <c r="M3002">
        <v>558207805</v>
      </c>
      <c r="N3002">
        <v>547864473</v>
      </c>
      <c r="O3002">
        <v>531976671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4018069309</v>
      </c>
      <c r="G3003">
        <v>3987237046</v>
      </c>
      <c r="H3003">
        <v>3710064129</v>
      </c>
      <c r="I3003">
        <v>3643243221</v>
      </c>
      <c r="J3003">
        <v>3573728800</v>
      </c>
      <c r="K3003">
        <v>2380114189</v>
      </c>
      <c r="L3003">
        <v>2052900522</v>
      </c>
      <c r="M3003">
        <v>1936642570</v>
      </c>
      <c r="N3003">
        <v>1896684789</v>
      </c>
      <c r="O3003">
        <v>1848908681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1335252938</v>
      </c>
      <c r="G3004">
        <v>2041763927</v>
      </c>
      <c r="H3004">
        <v>2637422109</v>
      </c>
      <c r="I3004">
        <v>2550129248</v>
      </c>
      <c r="J3004">
        <v>2458280304</v>
      </c>
      <c r="K3004">
        <v>2409933877</v>
      </c>
      <c r="L3004">
        <v>1494358416</v>
      </c>
      <c r="M3004">
        <v>1443909760</v>
      </c>
      <c r="N3004">
        <v>1485915691</v>
      </c>
      <c r="O3004">
        <v>953886845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3024726999</v>
      </c>
      <c r="G3005">
        <v>3051254312</v>
      </c>
      <c r="H3005">
        <v>2819099127</v>
      </c>
      <c r="I3005">
        <v>2896748630</v>
      </c>
      <c r="J3005">
        <v>3021055830</v>
      </c>
      <c r="K3005">
        <v>2890487392</v>
      </c>
      <c r="L3005">
        <v>2778889567</v>
      </c>
      <c r="M3005">
        <v>1230809161</v>
      </c>
      <c r="N3005">
        <v>1176660044</v>
      </c>
      <c r="O3005">
        <v>1044672668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28150699</v>
      </c>
      <c r="G3006">
        <v>90228417</v>
      </c>
      <c r="H3006">
        <v>366813356</v>
      </c>
      <c r="I3006">
        <v>790145539</v>
      </c>
      <c r="J3006">
        <v>970212898</v>
      </c>
      <c r="K3006">
        <v>490729585</v>
      </c>
      <c r="L3006">
        <v>523407470</v>
      </c>
      <c r="M3006">
        <v>853878057</v>
      </c>
      <c r="N3006">
        <v>856191140</v>
      </c>
      <c r="O3006">
        <v>847517235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2662552323</v>
      </c>
      <c r="G3007">
        <v>2690706276</v>
      </c>
      <c r="H3007">
        <v>2375624510</v>
      </c>
      <c r="I3007">
        <v>2353164757</v>
      </c>
      <c r="J3007">
        <v>2232694565</v>
      </c>
      <c r="K3007">
        <v>2052468727</v>
      </c>
      <c r="L3007">
        <v>1768989486</v>
      </c>
      <c r="M3007">
        <v>1544466580</v>
      </c>
      <c r="N3007">
        <v>1377702692</v>
      </c>
      <c r="O3007">
        <v>1201865716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2824167128</v>
      </c>
      <c r="G3008">
        <v>2984535610</v>
      </c>
      <c r="H3008">
        <v>3205436622</v>
      </c>
      <c r="I3008">
        <v>3681140528</v>
      </c>
      <c r="J3008">
        <v>3513294119</v>
      </c>
      <c r="K3008">
        <v>3462322639</v>
      </c>
      <c r="L3008">
        <v>3161307712</v>
      </c>
      <c r="M3008">
        <v>2952924719</v>
      </c>
      <c r="N3008">
        <v>1739257021</v>
      </c>
      <c r="O3008">
        <v>1420236114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3616320828</v>
      </c>
      <c r="G3009">
        <v>3421946327</v>
      </c>
      <c r="H3009">
        <v>3208627447</v>
      </c>
      <c r="I3009">
        <v>2962183835</v>
      </c>
      <c r="J3009">
        <v>2763340050</v>
      </c>
      <c r="K3009">
        <v>1955609643</v>
      </c>
      <c r="L3009">
        <v>1807166743</v>
      </c>
      <c r="M3009">
        <v>1081220144</v>
      </c>
      <c r="N3009">
        <v>1014502529</v>
      </c>
      <c r="O3009">
        <v>1000747464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3456156585</v>
      </c>
      <c r="G3010">
        <v>3463796481</v>
      </c>
      <c r="H3010">
        <v>3252810536</v>
      </c>
      <c r="I3010">
        <v>3296633510</v>
      </c>
      <c r="J3010">
        <v>2851929728</v>
      </c>
      <c r="K3010">
        <v>2457893286</v>
      </c>
      <c r="L3010">
        <v>2388833667</v>
      </c>
      <c r="M3010">
        <v>2083485286</v>
      </c>
      <c r="N3010">
        <v>1688018358</v>
      </c>
      <c r="O3010">
        <v>1406994898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2745319746</v>
      </c>
      <c r="G3011">
        <v>2546084571</v>
      </c>
      <c r="H3011">
        <v>2529935738</v>
      </c>
      <c r="I3011">
        <v>2452432926</v>
      </c>
      <c r="J3011">
        <v>2377762420</v>
      </c>
      <c r="K3011">
        <v>2303612196</v>
      </c>
      <c r="L3011">
        <v>2231851606</v>
      </c>
      <c r="M3011">
        <v>2174687544</v>
      </c>
      <c r="N3011">
        <v>2030755530</v>
      </c>
      <c r="O3011">
        <v>2101270685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1971263178</v>
      </c>
      <c r="G3012">
        <v>2205139217</v>
      </c>
      <c r="H3012">
        <v>2151926083</v>
      </c>
      <c r="I3012">
        <v>2700708754</v>
      </c>
      <c r="J3012">
        <v>2808274857</v>
      </c>
      <c r="K3012">
        <v>2720988097</v>
      </c>
      <c r="L3012">
        <v>2272431671</v>
      </c>
      <c r="M3012">
        <v>819139708</v>
      </c>
      <c r="N3012">
        <v>784482438</v>
      </c>
      <c r="O3012">
        <v>791086732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1398953704</v>
      </c>
      <c r="G3013">
        <v>1353271241</v>
      </c>
      <c r="H3013">
        <v>1337720187</v>
      </c>
      <c r="I3013">
        <v>1328383233</v>
      </c>
      <c r="J3013">
        <v>1322587752</v>
      </c>
      <c r="K3013">
        <v>1323963778</v>
      </c>
      <c r="L3013">
        <v>1313871214</v>
      </c>
      <c r="M3013">
        <v>1280554432</v>
      </c>
      <c r="N3013">
        <v>1315042250</v>
      </c>
      <c r="O3013">
        <v>1283703448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1964393260</v>
      </c>
      <c r="G3014">
        <v>2202651077</v>
      </c>
      <c r="H3014">
        <v>2092584572</v>
      </c>
      <c r="I3014">
        <v>1802127238</v>
      </c>
      <c r="J3014">
        <v>1335765828</v>
      </c>
      <c r="K3014">
        <v>1271105063</v>
      </c>
      <c r="L3014">
        <v>1209903170</v>
      </c>
      <c r="M3014">
        <v>1157193110</v>
      </c>
      <c r="N3014">
        <v>734296990</v>
      </c>
      <c r="O3014">
        <v>668922810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4720174142</v>
      </c>
      <c r="G3015">
        <v>3211084811</v>
      </c>
      <c r="H3015">
        <v>2826441545</v>
      </c>
      <c r="I3015">
        <v>2510793152</v>
      </c>
      <c r="J3015">
        <v>2305418972</v>
      </c>
      <c r="K3015">
        <v>2179785417</v>
      </c>
      <c r="L3015">
        <v>1234913556</v>
      </c>
      <c r="M3015">
        <v>1198269381</v>
      </c>
      <c r="N3015">
        <v>1153076797</v>
      </c>
      <c r="O3015">
        <v>1143835232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1803869912</v>
      </c>
      <c r="G3016">
        <v>1252457005</v>
      </c>
      <c r="H3016">
        <v>1255702505</v>
      </c>
      <c r="I3016">
        <v>1404978068</v>
      </c>
      <c r="J3016">
        <v>1498051645</v>
      </c>
      <c r="K3016">
        <v>1556993823</v>
      </c>
      <c r="L3016">
        <v>1354818337</v>
      </c>
      <c r="M3016">
        <v>1331268037</v>
      </c>
      <c r="N3016">
        <v>1318100697</v>
      </c>
      <c r="O3016">
        <v>1284760715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1898093582</v>
      </c>
      <c r="G3017">
        <v>1668948847</v>
      </c>
      <c r="H3017">
        <v>1844764069</v>
      </c>
      <c r="I3017">
        <v>1797054397</v>
      </c>
      <c r="J3017">
        <v>1720703424</v>
      </c>
      <c r="K3017">
        <v>1695556486</v>
      </c>
      <c r="L3017">
        <v>1519052687</v>
      </c>
      <c r="M3017">
        <v>1416160421</v>
      </c>
      <c r="N3017">
        <v>1267839490</v>
      </c>
      <c r="O3017">
        <v>1147978733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3385982921</v>
      </c>
      <c r="G3018">
        <v>3109793413</v>
      </c>
      <c r="H3018">
        <v>3148683234</v>
      </c>
      <c r="I3018">
        <v>3299986754</v>
      </c>
      <c r="J3018">
        <v>3461938328</v>
      </c>
      <c r="K3018">
        <v>2947142544</v>
      </c>
      <c r="L3018">
        <v>1195165566</v>
      </c>
      <c r="M3018">
        <v>1060581474</v>
      </c>
      <c r="N3018">
        <v>1009244453</v>
      </c>
      <c r="O3018">
        <v>949307120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835778734</v>
      </c>
      <c r="G3019">
        <v>1136178075</v>
      </c>
      <c r="H3019">
        <v>1306509847</v>
      </c>
      <c r="I3019">
        <v>1585636779</v>
      </c>
      <c r="J3019">
        <v>2027578397</v>
      </c>
      <c r="K3019">
        <v>2253277858</v>
      </c>
      <c r="L3019">
        <v>2578564736</v>
      </c>
      <c r="M3019">
        <v>3216866957</v>
      </c>
      <c r="N3019">
        <v>3287011775</v>
      </c>
      <c r="O3019">
        <v>3281445057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1115347417</v>
      </c>
      <c r="G3020">
        <v>1151346614</v>
      </c>
      <c r="H3020">
        <v>1203860452</v>
      </c>
      <c r="I3020">
        <v>1190615058</v>
      </c>
      <c r="J3020">
        <v>1226985446</v>
      </c>
      <c r="K3020">
        <v>1183540846</v>
      </c>
      <c r="L3020">
        <v>1265316740</v>
      </c>
      <c r="M3020">
        <v>1287387676</v>
      </c>
      <c r="N3020">
        <v>1281176834</v>
      </c>
      <c r="O3020">
        <v>1267053529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919646202</v>
      </c>
      <c r="G3021">
        <v>868913796</v>
      </c>
      <c r="H3021">
        <v>831281421</v>
      </c>
      <c r="I3021">
        <v>805000360</v>
      </c>
      <c r="J3021">
        <v>771859045</v>
      </c>
      <c r="K3021">
        <v>753075360</v>
      </c>
      <c r="L3021">
        <v>714383616</v>
      </c>
      <c r="M3021">
        <v>692475376</v>
      </c>
      <c r="N3021">
        <v>645726972</v>
      </c>
      <c r="O3021">
        <v>625015462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1796577980</v>
      </c>
      <c r="G3022">
        <v>1762411293</v>
      </c>
      <c r="H3022">
        <v>1720034259</v>
      </c>
      <c r="I3022">
        <v>1767658826</v>
      </c>
      <c r="J3022">
        <v>1706053843</v>
      </c>
      <c r="K3022">
        <v>1530548723</v>
      </c>
      <c r="L3022">
        <v>1401811978</v>
      </c>
      <c r="M3022">
        <v>1285584952</v>
      </c>
      <c r="N3022">
        <v>1188477714</v>
      </c>
      <c r="O3022">
        <v>879934886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13977677001</v>
      </c>
      <c r="G3023">
        <v>13028434893</v>
      </c>
      <c r="H3023">
        <v>10320604460</v>
      </c>
      <c r="I3023">
        <v>9733094369</v>
      </c>
      <c r="J3023">
        <v>7327527001</v>
      </c>
      <c r="K3023">
        <v>6724854844</v>
      </c>
      <c r="L3023">
        <v>4420204191</v>
      </c>
      <c r="M3023">
        <v>4233129743</v>
      </c>
      <c r="N3023">
        <v>2311414419</v>
      </c>
      <c r="O3023">
        <v>2213153688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3465158896</v>
      </c>
      <c r="G3024">
        <v>4881001787</v>
      </c>
      <c r="H3024">
        <v>5158005158</v>
      </c>
      <c r="I3024">
        <v>5152808039</v>
      </c>
      <c r="J3024">
        <v>3274590881</v>
      </c>
      <c r="K3024">
        <v>1491509273</v>
      </c>
      <c r="L3024">
        <v>1551330914</v>
      </c>
      <c r="M3024">
        <v>1544687894</v>
      </c>
      <c r="N3024">
        <v>1464223780</v>
      </c>
      <c r="O3024">
        <v>742639776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2475397602</v>
      </c>
      <c r="G3025">
        <v>2445270114</v>
      </c>
      <c r="H3025">
        <v>2429782949</v>
      </c>
      <c r="I3025">
        <v>2412534568</v>
      </c>
      <c r="J3025">
        <v>2438397884</v>
      </c>
      <c r="K3025">
        <v>2423761760</v>
      </c>
      <c r="L3025">
        <v>2412437976</v>
      </c>
      <c r="M3025">
        <v>2396081355</v>
      </c>
      <c r="N3025">
        <v>2371652707</v>
      </c>
      <c r="O3025">
        <v>2303243015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1127670291</v>
      </c>
      <c r="G3026">
        <v>1622493364</v>
      </c>
      <c r="H3026">
        <v>1565682441</v>
      </c>
      <c r="I3026">
        <v>2815818153</v>
      </c>
      <c r="J3026">
        <v>1465868438</v>
      </c>
      <c r="K3026">
        <v>1196530130</v>
      </c>
      <c r="L3026">
        <v>973722165</v>
      </c>
      <c r="M3026">
        <v>1172610407</v>
      </c>
      <c r="N3026">
        <v>1170926144</v>
      </c>
      <c r="O3026">
        <v>1173954722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7939013960</v>
      </c>
      <c r="G3027">
        <v>7688882624</v>
      </c>
      <c r="H3027">
        <v>7693457605</v>
      </c>
      <c r="I3027">
        <v>7426553772</v>
      </c>
      <c r="J3027">
        <v>7283423760</v>
      </c>
      <c r="K3027">
        <v>5309517384</v>
      </c>
      <c r="L3027">
        <v>5066644303</v>
      </c>
      <c r="M3027">
        <v>4430589483</v>
      </c>
      <c r="N3027">
        <v>3556741899</v>
      </c>
      <c r="O3027">
        <v>2663918959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3544038405</v>
      </c>
      <c r="G3028">
        <v>3378566761</v>
      </c>
      <c r="H3028">
        <v>3504935056</v>
      </c>
      <c r="I3028">
        <v>3494874151</v>
      </c>
      <c r="J3028">
        <v>3377997766</v>
      </c>
      <c r="K3028">
        <v>2648843525</v>
      </c>
      <c r="L3028">
        <v>2495438113</v>
      </c>
      <c r="M3028">
        <v>2359167954</v>
      </c>
      <c r="N3028">
        <v>2205071687</v>
      </c>
      <c r="O3028">
        <v>1440932390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2282180760</v>
      </c>
      <c r="G3029">
        <v>1947836239</v>
      </c>
      <c r="H3029">
        <v>2092444105</v>
      </c>
      <c r="I3029">
        <v>2022430242</v>
      </c>
      <c r="J3029">
        <v>1917488045</v>
      </c>
      <c r="K3029">
        <v>1644272357</v>
      </c>
      <c r="L3029">
        <v>1528682345</v>
      </c>
      <c r="M3029">
        <v>953912071</v>
      </c>
      <c r="N3029">
        <v>945252870</v>
      </c>
      <c r="O3029">
        <v>963033666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1113552968</v>
      </c>
      <c r="G3030">
        <v>1120933897</v>
      </c>
      <c r="H3030">
        <v>1146543421</v>
      </c>
      <c r="I3030">
        <v>1145766159</v>
      </c>
      <c r="J3030">
        <v>1215351260</v>
      </c>
      <c r="K3030">
        <v>1224368031</v>
      </c>
      <c r="L3030">
        <v>1210616574</v>
      </c>
      <c r="M3030">
        <v>1085507065</v>
      </c>
      <c r="N3030">
        <v>932583106</v>
      </c>
      <c r="O3030">
        <v>863059880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723366118</v>
      </c>
      <c r="G3031">
        <v>917869301</v>
      </c>
      <c r="H3031">
        <v>1311355562</v>
      </c>
      <c r="I3031">
        <v>1314603520</v>
      </c>
      <c r="J3031">
        <v>1259547167</v>
      </c>
      <c r="K3031">
        <v>1232990301</v>
      </c>
      <c r="L3031">
        <v>1206579766</v>
      </c>
      <c r="M3031">
        <v>1188318979</v>
      </c>
      <c r="N3031">
        <v>1163410817</v>
      </c>
      <c r="O3031">
        <v>1115450701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2205500779</v>
      </c>
      <c r="G3032">
        <v>2100040812</v>
      </c>
      <c r="H3032">
        <v>2030623913</v>
      </c>
      <c r="I3032">
        <v>2275365538</v>
      </c>
      <c r="J3032">
        <v>2233946753</v>
      </c>
      <c r="K3032">
        <v>2104309391</v>
      </c>
      <c r="L3032">
        <v>1474540483</v>
      </c>
      <c r="M3032">
        <v>690162134</v>
      </c>
      <c r="N3032">
        <v>647982815</v>
      </c>
      <c r="O3032">
        <v>619224503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1869446245</v>
      </c>
      <c r="G3033">
        <v>1839522833</v>
      </c>
      <c r="H3033">
        <v>1755471944</v>
      </c>
      <c r="I3033">
        <v>1764561342</v>
      </c>
      <c r="J3033">
        <v>1151229971</v>
      </c>
      <c r="K3033">
        <v>1104284029</v>
      </c>
      <c r="L3033">
        <v>1052106758</v>
      </c>
      <c r="M3033">
        <v>1047073201</v>
      </c>
      <c r="N3033">
        <v>994350234</v>
      </c>
      <c r="O3033">
        <v>964258079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2142047387</v>
      </c>
      <c r="G3034">
        <v>1962020008</v>
      </c>
      <c r="H3034">
        <v>1829038379</v>
      </c>
      <c r="I3034">
        <v>1787359457</v>
      </c>
      <c r="J3034">
        <v>1753665879</v>
      </c>
      <c r="K3034">
        <v>1719848246</v>
      </c>
      <c r="L3034">
        <v>1688753354</v>
      </c>
      <c r="M3034">
        <v>1647536343</v>
      </c>
      <c r="N3034">
        <v>1614955050</v>
      </c>
      <c r="O3034">
        <v>1580769952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57692170083</v>
      </c>
      <c r="G3035">
        <v>52623968237</v>
      </c>
      <c r="H3035">
        <v>39727485489</v>
      </c>
      <c r="I3035">
        <v>34855648398</v>
      </c>
      <c r="J3035">
        <v>31413370508</v>
      </c>
      <c r="K3035">
        <v>706483645</v>
      </c>
      <c r="L3035">
        <v>703815238</v>
      </c>
      <c r="M3035">
        <v>720084578</v>
      </c>
      <c r="N3035">
        <v>741564016</v>
      </c>
      <c r="O3035">
        <v>700947409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12032469047</v>
      </c>
      <c r="G3036">
        <v>10514736352</v>
      </c>
      <c r="H3036">
        <v>9279865386</v>
      </c>
      <c r="I3036">
        <v>8201716437</v>
      </c>
      <c r="J3036">
        <v>7898069317</v>
      </c>
      <c r="K3036">
        <v>7832845419</v>
      </c>
      <c r="L3036">
        <v>7776968715</v>
      </c>
      <c r="M3036">
        <v>7812235802</v>
      </c>
      <c r="N3036">
        <v>3729811707</v>
      </c>
      <c r="O3036">
        <v>2905547600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2792612658</v>
      </c>
      <c r="G3037">
        <v>541236219</v>
      </c>
      <c r="H3037">
        <v>1590660163</v>
      </c>
      <c r="I3037">
        <v>9420486868</v>
      </c>
      <c r="J3037">
        <v>8200954371</v>
      </c>
      <c r="K3037">
        <v>5177162540</v>
      </c>
      <c r="L3037">
        <v>881125283</v>
      </c>
      <c r="M3037">
        <v>559969147</v>
      </c>
      <c r="N3037">
        <v>471279482</v>
      </c>
      <c r="O3037">
        <v>455907604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2408895060</v>
      </c>
      <c r="G3038">
        <v>2662867017</v>
      </c>
      <c r="H3038">
        <v>2811410828</v>
      </c>
      <c r="I3038">
        <v>3140557365</v>
      </c>
      <c r="J3038">
        <v>2074104628</v>
      </c>
      <c r="K3038">
        <v>2010873776</v>
      </c>
      <c r="L3038">
        <v>1970341904</v>
      </c>
      <c r="M3038">
        <v>1950729969</v>
      </c>
      <c r="N3038">
        <v>1921276405</v>
      </c>
      <c r="O3038">
        <v>1846597359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-2459632644</v>
      </c>
      <c r="G3039">
        <v>-1904944266</v>
      </c>
      <c r="H3039">
        <v>-262937211</v>
      </c>
      <c r="I3039">
        <v>1519273700</v>
      </c>
      <c r="J3039">
        <v>1758119891</v>
      </c>
      <c r="K3039">
        <v>675591676</v>
      </c>
      <c r="L3039">
        <v>1507510904</v>
      </c>
      <c r="M3039">
        <v>1427093047</v>
      </c>
      <c r="N3039">
        <v>921627584</v>
      </c>
      <c r="O3039">
        <v>921160199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1332928281</v>
      </c>
      <c r="G3040">
        <v>1246517504</v>
      </c>
      <c r="H3040">
        <v>1175171949</v>
      </c>
      <c r="I3040">
        <v>1108310493</v>
      </c>
      <c r="J3040">
        <v>1090369763</v>
      </c>
      <c r="K3040">
        <v>1030141381</v>
      </c>
      <c r="L3040">
        <v>840009760</v>
      </c>
      <c r="M3040">
        <v>739523999</v>
      </c>
      <c r="N3040">
        <v>653780999</v>
      </c>
      <c r="O3040">
        <v>637659051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3482349724</v>
      </c>
      <c r="G3041">
        <v>4550595924</v>
      </c>
      <c r="H3041">
        <v>5008897137</v>
      </c>
      <c r="I3041">
        <v>5177693926</v>
      </c>
      <c r="J3041">
        <v>4858144176</v>
      </c>
      <c r="K3041">
        <v>4595804199</v>
      </c>
      <c r="L3041">
        <v>2198170821</v>
      </c>
      <c r="M3041">
        <v>1999428927</v>
      </c>
      <c r="N3041">
        <v>1965830106</v>
      </c>
      <c r="O3041">
        <v>1079701159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1895826664</v>
      </c>
      <c r="H3042">
        <v>4262696023</v>
      </c>
      <c r="I3042">
        <v>6624084504</v>
      </c>
      <c r="J3042">
        <v>6022701980</v>
      </c>
      <c r="K3042">
        <v>890290867</v>
      </c>
      <c r="L3042">
        <v>932006950</v>
      </c>
      <c r="M3042">
        <v>992256828</v>
      </c>
      <c r="N3042">
        <v>1024752188</v>
      </c>
      <c r="O3042">
        <v>673192987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1331884159</v>
      </c>
      <c r="G3043">
        <v>1199838256</v>
      </c>
      <c r="H3043">
        <v>1054512864</v>
      </c>
      <c r="I3043">
        <v>1076419521</v>
      </c>
      <c r="J3043">
        <v>1003737470</v>
      </c>
      <c r="K3043">
        <v>985617512</v>
      </c>
      <c r="L3043">
        <v>970012174</v>
      </c>
      <c r="M3043">
        <v>897646374</v>
      </c>
      <c r="N3043">
        <v>754090499</v>
      </c>
      <c r="O3043">
        <v>653557559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1804882452</v>
      </c>
      <c r="G3044">
        <v>1758695698</v>
      </c>
      <c r="H3044">
        <v>1792142057</v>
      </c>
      <c r="I3044">
        <v>1878826986</v>
      </c>
      <c r="J3044">
        <v>1888532003</v>
      </c>
      <c r="K3044">
        <v>1787789479</v>
      </c>
      <c r="L3044">
        <v>1263166754</v>
      </c>
      <c r="M3044">
        <v>652708661</v>
      </c>
      <c r="N3044">
        <v>605479747</v>
      </c>
      <c r="O3044">
        <v>574542573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1541624559</v>
      </c>
      <c r="G3045">
        <v>919462194</v>
      </c>
      <c r="H3045">
        <v>895479087</v>
      </c>
      <c r="I3045">
        <v>863902227</v>
      </c>
      <c r="J3045">
        <v>845107569</v>
      </c>
      <c r="K3045">
        <v>757776494</v>
      </c>
      <c r="L3045">
        <v>733413354</v>
      </c>
      <c r="M3045">
        <v>723278531</v>
      </c>
      <c r="N3045">
        <v>871121834</v>
      </c>
      <c r="O3045">
        <v>885959849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2167242964</v>
      </c>
      <c r="G3046">
        <v>2230502701</v>
      </c>
      <c r="H3046">
        <v>2365673907</v>
      </c>
      <c r="I3046">
        <v>2299156493</v>
      </c>
      <c r="J3046">
        <v>1906045071</v>
      </c>
      <c r="K3046">
        <v>1848829675</v>
      </c>
      <c r="L3046">
        <v>1343957579</v>
      </c>
      <c r="M3046">
        <v>1304095938</v>
      </c>
      <c r="N3046">
        <v>1271438697</v>
      </c>
      <c r="O3046">
        <v>892779374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2244459593</v>
      </c>
      <c r="G3047">
        <v>2186114882</v>
      </c>
      <c r="H3047">
        <v>2121163738</v>
      </c>
      <c r="I3047">
        <v>2277106948</v>
      </c>
      <c r="J3047">
        <v>2373434719</v>
      </c>
      <c r="K3047">
        <v>2304071588</v>
      </c>
      <c r="L3047">
        <v>1106605633</v>
      </c>
      <c r="M3047">
        <v>967465793</v>
      </c>
      <c r="N3047">
        <v>821937596</v>
      </c>
      <c r="O3047">
        <v>637181365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1829994685</v>
      </c>
      <c r="G3048">
        <v>1706095895</v>
      </c>
      <c r="H3048">
        <v>1607804969</v>
      </c>
      <c r="I3048">
        <v>1547377425</v>
      </c>
      <c r="J3048">
        <v>1290864214</v>
      </c>
      <c r="K3048">
        <v>1161425084</v>
      </c>
      <c r="L3048">
        <v>1115447947</v>
      </c>
      <c r="M3048">
        <v>1106032636</v>
      </c>
      <c r="N3048">
        <v>1081741176</v>
      </c>
      <c r="O3048">
        <v>1078565857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656773066</v>
      </c>
      <c r="G3049">
        <v>2000544210</v>
      </c>
      <c r="H3049">
        <v>2789999039</v>
      </c>
      <c r="I3049">
        <v>2993567248</v>
      </c>
      <c r="J3049">
        <v>2396750432</v>
      </c>
      <c r="K3049">
        <v>1740926877</v>
      </c>
      <c r="L3049">
        <v>1320556135</v>
      </c>
      <c r="M3049">
        <v>731845248</v>
      </c>
      <c r="N3049">
        <v>736739343</v>
      </c>
      <c r="O3049">
        <v>718747777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3143663268</v>
      </c>
      <c r="G3050">
        <v>2890337035</v>
      </c>
      <c r="H3050">
        <v>2925769943</v>
      </c>
      <c r="I3050">
        <v>3219339932</v>
      </c>
      <c r="J3050">
        <v>3688065730</v>
      </c>
      <c r="K3050">
        <v>3430805711</v>
      </c>
      <c r="L3050">
        <v>2181405985</v>
      </c>
      <c r="M3050">
        <v>1886629566</v>
      </c>
      <c r="N3050">
        <v>1621508195</v>
      </c>
      <c r="O3050">
        <v>1570899809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3302373452</v>
      </c>
      <c r="G3051">
        <v>3074588899</v>
      </c>
      <c r="H3051">
        <v>2841699455</v>
      </c>
      <c r="I3051">
        <v>2601265907</v>
      </c>
      <c r="J3051">
        <v>2389182588</v>
      </c>
      <c r="K3051">
        <v>2152620889</v>
      </c>
      <c r="L3051">
        <v>2041745223</v>
      </c>
      <c r="M3051">
        <v>1888606842</v>
      </c>
      <c r="N3051">
        <v>1196639826</v>
      </c>
      <c r="O3051">
        <v>1103531957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1373495341</v>
      </c>
      <c r="G3052">
        <v>1980055991</v>
      </c>
      <c r="H3052">
        <v>1983731490</v>
      </c>
      <c r="I3052">
        <v>2129217754</v>
      </c>
      <c r="J3052">
        <v>2108639704</v>
      </c>
      <c r="K3052">
        <v>1352196011</v>
      </c>
      <c r="L3052">
        <v>1366271764</v>
      </c>
      <c r="M3052">
        <v>1455495634</v>
      </c>
      <c r="N3052">
        <v>1347440234</v>
      </c>
      <c r="O3052">
        <v>1290803656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361657334</v>
      </c>
      <c r="G3053">
        <v>321960032</v>
      </c>
      <c r="H3053">
        <v>2492394462</v>
      </c>
      <c r="I3053">
        <v>2471356773</v>
      </c>
      <c r="J3053">
        <v>2308258586</v>
      </c>
      <c r="K3053">
        <v>2146348814</v>
      </c>
      <c r="L3053">
        <v>770432049</v>
      </c>
      <c r="M3053">
        <v>734933258</v>
      </c>
      <c r="N3053">
        <v>700223907</v>
      </c>
      <c r="O3053">
        <v>717655544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7446102033</v>
      </c>
      <c r="G3054">
        <v>6297122968</v>
      </c>
      <c r="H3054">
        <v>3743373519</v>
      </c>
      <c r="I3054">
        <v>3463097701</v>
      </c>
      <c r="J3054">
        <v>3262080975</v>
      </c>
      <c r="K3054">
        <v>3143906133</v>
      </c>
      <c r="L3054">
        <v>1870260297</v>
      </c>
      <c r="M3054">
        <v>1824883083</v>
      </c>
      <c r="N3054">
        <v>1800482757</v>
      </c>
      <c r="O3054">
        <v>1703253104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4376864880</v>
      </c>
      <c r="G3055">
        <v>3833193096</v>
      </c>
      <c r="H3055">
        <v>3596040566</v>
      </c>
      <c r="I3055">
        <v>3315464345</v>
      </c>
      <c r="J3055">
        <v>2915635020</v>
      </c>
      <c r="K3055">
        <v>2510751671</v>
      </c>
      <c r="L3055">
        <v>2238455697</v>
      </c>
      <c r="M3055">
        <v>2008612350</v>
      </c>
      <c r="N3055">
        <v>1860279349</v>
      </c>
      <c r="O3055">
        <v>1716427342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12264598193</v>
      </c>
      <c r="G3056">
        <v>11567347634</v>
      </c>
      <c r="H3056">
        <v>8537511353</v>
      </c>
      <c r="I3056">
        <v>7669826914</v>
      </c>
      <c r="J3056">
        <v>3431072263</v>
      </c>
      <c r="K3056">
        <v>3130147446</v>
      </c>
      <c r="L3056">
        <v>1121053504</v>
      </c>
      <c r="M3056">
        <v>863143204</v>
      </c>
      <c r="N3056">
        <v>485253425</v>
      </c>
      <c r="O3056">
        <v>588186384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2692303216</v>
      </c>
      <c r="G3057">
        <v>2861823732</v>
      </c>
      <c r="H3057">
        <v>2428050428</v>
      </c>
      <c r="I3057">
        <v>3207566676</v>
      </c>
      <c r="J3057">
        <v>3205201720</v>
      </c>
      <c r="K3057">
        <v>2290623783</v>
      </c>
      <c r="L3057">
        <v>1936063359</v>
      </c>
      <c r="M3057">
        <v>817432686</v>
      </c>
      <c r="N3057">
        <v>796601468</v>
      </c>
      <c r="O3057">
        <v>536829489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8529055843</v>
      </c>
      <c r="G3058">
        <v>8213659797</v>
      </c>
      <c r="H3058">
        <v>7917127924</v>
      </c>
      <c r="I3058">
        <v>7760133141</v>
      </c>
      <c r="J3058">
        <v>7418976384</v>
      </c>
      <c r="K3058">
        <v>7126058634</v>
      </c>
      <c r="L3058">
        <v>6950950312</v>
      </c>
      <c r="M3058">
        <v>6131959875</v>
      </c>
      <c r="N3058">
        <v>4080913902</v>
      </c>
      <c r="O3058">
        <v>3290719988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3371369595</v>
      </c>
      <c r="G3059">
        <v>3375650286</v>
      </c>
      <c r="H3059">
        <v>3284752626</v>
      </c>
      <c r="I3059">
        <v>3079220310</v>
      </c>
      <c r="J3059">
        <v>2481756035</v>
      </c>
      <c r="K3059">
        <v>2315380259</v>
      </c>
      <c r="L3059">
        <v>1871207397</v>
      </c>
      <c r="M3059">
        <v>1797329281</v>
      </c>
      <c r="N3059">
        <v>1473256563</v>
      </c>
      <c r="O3059">
        <v>1313970262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1655220842</v>
      </c>
      <c r="G3060">
        <v>5328647973</v>
      </c>
      <c r="H3060">
        <v>5308816811</v>
      </c>
      <c r="I3060">
        <v>4093560718</v>
      </c>
      <c r="J3060">
        <v>4780094391</v>
      </c>
      <c r="K3060">
        <v>776456032</v>
      </c>
      <c r="L3060">
        <v>758138717</v>
      </c>
      <c r="M3060">
        <v>717825897</v>
      </c>
      <c r="N3060">
        <v>736934240</v>
      </c>
      <c r="O3060">
        <v>718240647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1792164006</v>
      </c>
      <c r="G3061">
        <v>1644419088</v>
      </c>
      <c r="H3061">
        <v>1858952732</v>
      </c>
      <c r="I3061">
        <v>1973362870</v>
      </c>
      <c r="J3061">
        <v>1950714722</v>
      </c>
      <c r="K3061">
        <v>1912900677</v>
      </c>
      <c r="L3061">
        <v>1985286964</v>
      </c>
      <c r="M3061">
        <v>1463611420</v>
      </c>
      <c r="N3061">
        <v>1410196196</v>
      </c>
      <c r="O3061">
        <v>1372943596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1387666595</v>
      </c>
      <c r="G3062">
        <v>1485541112</v>
      </c>
      <c r="H3062">
        <v>652872691</v>
      </c>
      <c r="I3062">
        <v>1255432478</v>
      </c>
      <c r="J3062">
        <v>1243148151</v>
      </c>
      <c r="K3062">
        <v>1201025917</v>
      </c>
      <c r="L3062">
        <v>1317690798</v>
      </c>
      <c r="M3062">
        <v>1613610701</v>
      </c>
      <c r="N3062">
        <v>1661848748</v>
      </c>
      <c r="O3062">
        <v>877505980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2183320767</v>
      </c>
      <c r="G3063">
        <v>2254934540</v>
      </c>
      <c r="H3063">
        <v>2167266711</v>
      </c>
      <c r="I3063">
        <v>2090232734</v>
      </c>
      <c r="J3063">
        <v>2013542879</v>
      </c>
      <c r="K3063">
        <v>1936792917</v>
      </c>
      <c r="L3063">
        <v>968670257</v>
      </c>
      <c r="M3063">
        <v>928948540</v>
      </c>
      <c r="N3063">
        <v>903450697</v>
      </c>
      <c r="O3063">
        <v>880783095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1900185601</v>
      </c>
      <c r="G3064">
        <v>1880596680</v>
      </c>
      <c r="H3064">
        <v>1714641169</v>
      </c>
      <c r="I3064">
        <v>1720018624</v>
      </c>
      <c r="J3064">
        <v>1663088231</v>
      </c>
      <c r="K3064">
        <v>1627165937</v>
      </c>
      <c r="L3064">
        <v>1176758482</v>
      </c>
      <c r="M3064">
        <v>1123013179</v>
      </c>
      <c r="N3064">
        <v>1036102671</v>
      </c>
      <c r="O3064">
        <v>931649432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12727888762</v>
      </c>
      <c r="G3065">
        <v>9566757274</v>
      </c>
      <c r="H3065">
        <v>8364846850</v>
      </c>
      <c r="I3065">
        <v>7446026029</v>
      </c>
      <c r="J3065">
        <v>1382846291</v>
      </c>
      <c r="K3065">
        <v>1261144693</v>
      </c>
      <c r="L3065">
        <v>1146111831</v>
      </c>
      <c r="M3065">
        <v>1014420150</v>
      </c>
      <c r="N3065">
        <v>972996997</v>
      </c>
      <c r="O3065">
        <v>955875755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1539602059</v>
      </c>
      <c r="G3066">
        <v>2635082016</v>
      </c>
      <c r="H3066">
        <v>3838146526</v>
      </c>
      <c r="I3066">
        <v>3949062120</v>
      </c>
      <c r="J3066">
        <v>3526290647</v>
      </c>
      <c r="K3066">
        <v>3441165941</v>
      </c>
      <c r="L3066">
        <v>1737130661</v>
      </c>
      <c r="M3066">
        <v>1350122326</v>
      </c>
      <c r="N3066">
        <v>1369464360</v>
      </c>
      <c r="O3066">
        <v>1425495900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13913172753</v>
      </c>
      <c r="G3067">
        <v>12466938891</v>
      </c>
      <c r="H3067">
        <v>9113769863</v>
      </c>
      <c r="I3067">
        <v>8308280904</v>
      </c>
      <c r="J3067">
        <v>7687049863</v>
      </c>
      <c r="K3067">
        <v>2826330799</v>
      </c>
      <c r="L3067">
        <v>2707826362</v>
      </c>
      <c r="M3067">
        <v>1498871315</v>
      </c>
      <c r="N3067">
        <v>1350737567</v>
      </c>
      <c r="O3067">
        <v>1496698924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11259005708</v>
      </c>
      <c r="G3068">
        <v>10549603383</v>
      </c>
      <c r="H3068">
        <v>10095777102</v>
      </c>
      <c r="I3068">
        <v>10035970714</v>
      </c>
      <c r="J3068">
        <v>9702581579</v>
      </c>
      <c r="K3068">
        <v>8961232897</v>
      </c>
      <c r="L3068">
        <v>6111215273</v>
      </c>
      <c r="M3068">
        <v>5399119761</v>
      </c>
      <c r="N3068">
        <v>4523961631</v>
      </c>
      <c r="O3068">
        <v>3817476141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5529501319</v>
      </c>
      <c r="G3069">
        <v>4980555628</v>
      </c>
      <c r="H3069">
        <v>4973116638</v>
      </c>
      <c r="I3069">
        <v>4966399678</v>
      </c>
      <c r="J3069">
        <v>4129912800</v>
      </c>
      <c r="K3069">
        <v>3962637984</v>
      </c>
      <c r="L3069">
        <v>3874599703</v>
      </c>
      <c r="M3069">
        <v>3855685099</v>
      </c>
      <c r="N3069">
        <v>3968881874</v>
      </c>
      <c r="O3069">
        <v>3707448815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14105313500</v>
      </c>
      <c r="G3070">
        <v>14945738975</v>
      </c>
      <c r="H3070">
        <v>14848156042</v>
      </c>
      <c r="I3070">
        <v>15437495891</v>
      </c>
      <c r="J3070">
        <v>692507794</v>
      </c>
      <c r="K3070">
        <v>775085793</v>
      </c>
      <c r="L3070">
        <v>1209632347</v>
      </c>
      <c r="M3070">
        <v>1362185123</v>
      </c>
      <c r="N3070">
        <v>1347798898</v>
      </c>
      <c r="O3070">
        <v>1360872376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1401696072</v>
      </c>
      <c r="G3071">
        <v>1173141797</v>
      </c>
      <c r="H3071">
        <v>1170728605</v>
      </c>
      <c r="I3071">
        <v>1136590112</v>
      </c>
      <c r="J3071">
        <v>1228240351</v>
      </c>
      <c r="K3071">
        <v>575070608</v>
      </c>
      <c r="L3071">
        <v>568328528</v>
      </c>
      <c r="M3071">
        <v>564038432</v>
      </c>
      <c r="N3071">
        <v>555365601</v>
      </c>
      <c r="O3071">
        <v>564854535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6671333580</v>
      </c>
      <c r="G3072">
        <v>6493078267</v>
      </c>
      <c r="H3072">
        <v>6282434947</v>
      </c>
      <c r="I3072">
        <v>6042044780</v>
      </c>
      <c r="J3072">
        <v>3502203590</v>
      </c>
      <c r="K3072">
        <v>3420109702</v>
      </c>
      <c r="L3072">
        <v>3306980038</v>
      </c>
      <c r="M3072">
        <v>2114742308</v>
      </c>
      <c r="N3072">
        <v>1540010967</v>
      </c>
      <c r="O3072">
        <v>1532467817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6549771400</v>
      </c>
      <c r="G3073">
        <v>4868027742</v>
      </c>
      <c r="H3073">
        <v>4881211594</v>
      </c>
      <c r="I3073">
        <v>6532100245</v>
      </c>
      <c r="J3073">
        <v>6548814311</v>
      </c>
      <c r="K3073">
        <v>6295206839</v>
      </c>
      <c r="L3073">
        <v>2498474246</v>
      </c>
      <c r="M3073">
        <v>2338634879</v>
      </c>
      <c r="N3073">
        <v>1023804893</v>
      </c>
      <c r="O3073">
        <v>1002756837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4468976226</v>
      </c>
      <c r="G3074">
        <v>4365107442</v>
      </c>
      <c r="H3074">
        <v>3251467183</v>
      </c>
      <c r="I3074">
        <v>3193264862</v>
      </c>
      <c r="J3074">
        <v>2983321068</v>
      </c>
      <c r="K3074">
        <v>2902422709</v>
      </c>
      <c r="L3074">
        <v>2854101343</v>
      </c>
      <c r="M3074">
        <v>2225346128</v>
      </c>
      <c r="N3074">
        <v>1887308108</v>
      </c>
      <c r="O3074">
        <v>1714871072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4604035384</v>
      </c>
      <c r="G3075">
        <v>4054075902</v>
      </c>
      <c r="H3075">
        <v>3701847404</v>
      </c>
      <c r="I3075">
        <v>3346492438</v>
      </c>
      <c r="J3075">
        <v>3095318290</v>
      </c>
      <c r="K3075">
        <v>2996087271</v>
      </c>
      <c r="L3075">
        <v>3045794133</v>
      </c>
      <c r="M3075">
        <v>2925071121</v>
      </c>
      <c r="N3075">
        <v>2714015204</v>
      </c>
      <c r="O3075">
        <v>1958413077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4380481904</v>
      </c>
      <c r="G3076">
        <v>4440854438</v>
      </c>
      <c r="H3076">
        <v>4652912215</v>
      </c>
      <c r="I3076">
        <v>3133654564</v>
      </c>
      <c r="J3076">
        <v>3062393283</v>
      </c>
      <c r="K3076">
        <v>2978055076</v>
      </c>
      <c r="L3076">
        <v>2972405797</v>
      </c>
      <c r="M3076">
        <v>2924402399</v>
      </c>
      <c r="N3076">
        <v>2898588934</v>
      </c>
      <c r="O3076">
        <v>2744305580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3764240180</v>
      </c>
      <c r="G3077">
        <v>3606395494</v>
      </c>
      <c r="H3077">
        <v>3264597949</v>
      </c>
      <c r="I3077">
        <v>3059328322</v>
      </c>
      <c r="J3077">
        <v>2972800596</v>
      </c>
      <c r="K3077">
        <v>2694155728</v>
      </c>
      <c r="L3077">
        <v>2532891223</v>
      </c>
      <c r="M3077">
        <v>2486855608</v>
      </c>
      <c r="N3077">
        <v>2329818909</v>
      </c>
      <c r="O3077">
        <v>2150677302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906820517</v>
      </c>
      <c r="G3078">
        <v>877844387</v>
      </c>
      <c r="H3078">
        <v>846285580</v>
      </c>
      <c r="I3078">
        <v>852295001</v>
      </c>
      <c r="J3078">
        <v>831123724</v>
      </c>
      <c r="K3078">
        <v>825391529</v>
      </c>
      <c r="L3078">
        <v>798519010</v>
      </c>
      <c r="M3078">
        <v>773558383</v>
      </c>
      <c r="N3078">
        <v>792051054</v>
      </c>
      <c r="O3078">
        <v>815530010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4623912589</v>
      </c>
      <c r="G3079">
        <v>4085972107</v>
      </c>
      <c r="H3079">
        <v>4095898724</v>
      </c>
      <c r="I3079">
        <v>3499737090</v>
      </c>
      <c r="J3079">
        <v>3006128861</v>
      </c>
      <c r="K3079">
        <v>2738295819</v>
      </c>
      <c r="L3079">
        <v>2471443950</v>
      </c>
      <c r="M3079">
        <v>2040384371</v>
      </c>
      <c r="N3079">
        <v>1892981569</v>
      </c>
      <c r="O3079">
        <v>1768528603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1786822432</v>
      </c>
      <c r="G3080">
        <v>1796010199</v>
      </c>
      <c r="H3080">
        <v>1928714964</v>
      </c>
      <c r="I3080">
        <v>2086791619</v>
      </c>
      <c r="J3080">
        <v>1459503788</v>
      </c>
      <c r="K3080">
        <v>1392355896</v>
      </c>
      <c r="L3080">
        <v>1298147778</v>
      </c>
      <c r="M3080">
        <v>1170110354</v>
      </c>
      <c r="N3080">
        <v>1121750167</v>
      </c>
      <c r="O3080">
        <v>1104959388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3344489445</v>
      </c>
      <c r="G3081">
        <v>3071457294</v>
      </c>
      <c r="H3081">
        <v>2746603621</v>
      </c>
      <c r="I3081">
        <v>2424833343</v>
      </c>
      <c r="J3081">
        <v>2229937452</v>
      </c>
      <c r="K3081">
        <v>2090151701</v>
      </c>
      <c r="L3081">
        <v>1956633741</v>
      </c>
      <c r="M3081">
        <v>1768217129</v>
      </c>
      <c r="N3081">
        <v>1576260937</v>
      </c>
      <c r="O3081">
        <v>1368631233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11706908938</v>
      </c>
      <c r="G3082">
        <v>11250565828</v>
      </c>
      <c r="H3082">
        <v>6834565369</v>
      </c>
      <c r="I3082">
        <v>5836073650</v>
      </c>
      <c r="J3082">
        <v>7534289207</v>
      </c>
      <c r="K3082">
        <v>7986668793</v>
      </c>
      <c r="L3082">
        <v>8297079508</v>
      </c>
      <c r="M3082">
        <v>8134932977</v>
      </c>
      <c r="N3082">
        <v>7928220108</v>
      </c>
      <c r="O3082">
        <v>7822094515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4526151875</v>
      </c>
      <c r="G3083">
        <v>5297594814</v>
      </c>
      <c r="H3083">
        <v>5298654538</v>
      </c>
      <c r="I3083">
        <v>5163157015</v>
      </c>
      <c r="J3083">
        <v>5330758422</v>
      </c>
      <c r="K3083">
        <v>5020207235</v>
      </c>
      <c r="L3083">
        <v>2370136290</v>
      </c>
      <c r="M3083">
        <v>1536803988</v>
      </c>
      <c r="N3083">
        <v>1379360810</v>
      </c>
      <c r="O3083">
        <v>1173833623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1246598673</v>
      </c>
      <c r="G3084">
        <v>1106811382</v>
      </c>
      <c r="H3084">
        <v>931650836</v>
      </c>
      <c r="I3084">
        <v>860622196</v>
      </c>
      <c r="J3084">
        <v>800479851</v>
      </c>
      <c r="K3084">
        <v>742252592</v>
      </c>
      <c r="L3084">
        <v>702224860</v>
      </c>
      <c r="M3084">
        <v>663118445</v>
      </c>
      <c r="N3084">
        <v>610600926</v>
      </c>
      <c r="O3084">
        <v>573554391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3378105703</v>
      </c>
      <c r="G3085">
        <v>2706272649</v>
      </c>
      <c r="H3085">
        <v>1814064419</v>
      </c>
      <c r="I3085">
        <v>1593690247</v>
      </c>
      <c r="J3085">
        <v>1214540342</v>
      </c>
      <c r="K3085">
        <v>1059662368</v>
      </c>
      <c r="L3085">
        <v>979864558</v>
      </c>
      <c r="M3085">
        <v>774716116</v>
      </c>
      <c r="N3085">
        <v>761557485</v>
      </c>
      <c r="O3085">
        <v>758709665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2246138361</v>
      </c>
      <c r="G3086">
        <v>2298642284</v>
      </c>
      <c r="H3086">
        <v>2132471580</v>
      </c>
      <c r="I3086">
        <v>2206444060</v>
      </c>
      <c r="J3086">
        <v>2149243060</v>
      </c>
      <c r="K3086">
        <v>2068359913</v>
      </c>
      <c r="L3086">
        <v>1628071023</v>
      </c>
      <c r="M3086">
        <v>1632870606</v>
      </c>
      <c r="N3086">
        <v>1607804005</v>
      </c>
      <c r="O3086">
        <v>1571095906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1761753288</v>
      </c>
      <c r="G3087">
        <v>1798791395</v>
      </c>
      <c r="H3087">
        <v>1734043566</v>
      </c>
      <c r="I3087">
        <v>1719798051</v>
      </c>
      <c r="J3087">
        <v>1304629788</v>
      </c>
      <c r="K3087">
        <v>1262837760</v>
      </c>
      <c r="L3087">
        <v>1259104990</v>
      </c>
      <c r="M3087">
        <v>1250327055</v>
      </c>
      <c r="N3087">
        <v>1218332180</v>
      </c>
      <c r="O3087">
        <v>1182751592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11716984534</v>
      </c>
      <c r="G3088">
        <v>7774479424</v>
      </c>
      <c r="H3088">
        <v>7366060213</v>
      </c>
      <c r="I3088">
        <v>6910596920</v>
      </c>
      <c r="J3088">
        <v>6562868111</v>
      </c>
      <c r="K3088">
        <v>2729289231</v>
      </c>
      <c r="L3088">
        <v>2714082936</v>
      </c>
      <c r="M3088">
        <v>2419306565</v>
      </c>
      <c r="N3088">
        <v>2361635375</v>
      </c>
      <c r="O3088">
        <v>2383538450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3269235960</v>
      </c>
      <c r="G3089">
        <v>2964314106</v>
      </c>
      <c r="H3089">
        <v>2603447834</v>
      </c>
      <c r="I3089">
        <v>2350992762</v>
      </c>
      <c r="J3089">
        <v>2279948305</v>
      </c>
      <c r="K3089">
        <v>2210942982</v>
      </c>
      <c r="L3089">
        <v>2168879782</v>
      </c>
      <c r="M3089">
        <v>2119210035</v>
      </c>
      <c r="N3089">
        <v>2074688044</v>
      </c>
      <c r="O3089">
        <v>2021855365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4541151138</v>
      </c>
      <c r="G3090">
        <v>2880864631</v>
      </c>
      <c r="H3090">
        <v>3429162895</v>
      </c>
      <c r="I3090">
        <v>3597887015</v>
      </c>
      <c r="J3090">
        <v>2748840815</v>
      </c>
      <c r="K3090">
        <v>2467025610</v>
      </c>
      <c r="L3090">
        <v>1466658140</v>
      </c>
      <c r="M3090">
        <v>1434015356</v>
      </c>
      <c r="N3090">
        <v>1451202395</v>
      </c>
      <c r="O3090">
        <v>1469171365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12300377658</v>
      </c>
      <c r="G3091">
        <v>8199268053</v>
      </c>
      <c r="H3091">
        <v>7596821189</v>
      </c>
      <c r="I3091">
        <v>7143012845</v>
      </c>
      <c r="J3091">
        <v>6369829688</v>
      </c>
      <c r="K3091">
        <v>5636186242</v>
      </c>
      <c r="L3091">
        <v>5527643272</v>
      </c>
      <c r="M3091">
        <v>3696930539</v>
      </c>
      <c r="N3091">
        <v>3202438144</v>
      </c>
      <c r="O3091">
        <v>3070861968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6083848022</v>
      </c>
      <c r="G3092">
        <v>4617597954</v>
      </c>
      <c r="H3092">
        <v>4335851139</v>
      </c>
      <c r="I3092">
        <v>4237570368</v>
      </c>
      <c r="J3092">
        <v>1569175901</v>
      </c>
      <c r="K3092">
        <v>1367970975</v>
      </c>
      <c r="L3092">
        <v>1326894589</v>
      </c>
      <c r="M3092">
        <v>1267963347</v>
      </c>
      <c r="N3092">
        <v>1228351381</v>
      </c>
      <c r="O3092">
        <v>1175422895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6194769510</v>
      </c>
      <c r="G3093">
        <v>5777419362</v>
      </c>
      <c r="H3093">
        <v>3117627170</v>
      </c>
      <c r="I3093">
        <v>3088268711</v>
      </c>
      <c r="J3093">
        <v>2903055642</v>
      </c>
      <c r="K3093">
        <v>2738151390</v>
      </c>
      <c r="L3093">
        <v>2633173961</v>
      </c>
      <c r="M3093">
        <v>2684602063</v>
      </c>
      <c r="N3093">
        <v>2297461193</v>
      </c>
      <c r="O3093">
        <v>1932102492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9165964779</v>
      </c>
      <c r="G3094">
        <v>9611905700</v>
      </c>
      <c r="H3094">
        <v>9974158782</v>
      </c>
      <c r="I3094">
        <v>9443575237</v>
      </c>
      <c r="J3094">
        <v>8809025564</v>
      </c>
      <c r="K3094">
        <v>8046609369</v>
      </c>
      <c r="L3094">
        <v>823046784</v>
      </c>
      <c r="M3094">
        <v>836359555</v>
      </c>
      <c r="N3094">
        <v>833559207</v>
      </c>
      <c r="O3094">
        <v>817544622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1716017262</v>
      </c>
      <c r="G3095">
        <v>1576843170</v>
      </c>
      <c r="H3095">
        <v>1471158143</v>
      </c>
      <c r="I3095">
        <v>1305593198</v>
      </c>
      <c r="J3095">
        <v>1176687620</v>
      </c>
      <c r="K3095">
        <v>1234280935</v>
      </c>
      <c r="L3095">
        <v>1188470403</v>
      </c>
      <c r="M3095">
        <v>1082098390</v>
      </c>
      <c r="N3095">
        <v>1036641192</v>
      </c>
      <c r="O3095">
        <v>942685030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5182193722</v>
      </c>
      <c r="G3096">
        <v>3817882283</v>
      </c>
      <c r="H3096">
        <v>3517142343</v>
      </c>
      <c r="I3096">
        <v>3919372698</v>
      </c>
      <c r="J3096">
        <v>3559687433</v>
      </c>
      <c r="K3096">
        <v>3418145895</v>
      </c>
      <c r="L3096">
        <v>2037947890</v>
      </c>
      <c r="M3096">
        <v>1206042645</v>
      </c>
      <c r="N3096">
        <v>1201737286</v>
      </c>
      <c r="O3096">
        <v>1187599762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7331385376</v>
      </c>
      <c r="G3097">
        <v>4146753886</v>
      </c>
      <c r="H3097">
        <v>3544078215</v>
      </c>
      <c r="I3097">
        <v>3291056065</v>
      </c>
      <c r="J3097">
        <v>3187800883</v>
      </c>
      <c r="K3097">
        <v>3125903861</v>
      </c>
      <c r="L3097">
        <v>2463507507</v>
      </c>
      <c r="M3097">
        <v>2416185927</v>
      </c>
      <c r="N3097">
        <v>2374999535</v>
      </c>
      <c r="O3097">
        <v>2343619444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57531112764</v>
      </c>
      <c r="G3098">
        <v>47800785407</v>
      </c>
      <c r="H3098">
        <v>40439398049</v>
      </c>
      <c r="I3098">
        <v>33288289806</v>
      </c>
      <c r="J3098">
        <v>26925124707</v>
      </c>
      <c r="K3098">
        <v>21484139889</v>
      </c>
      <c r="L3098">
        <v>17090683690</v>
      </c>
      <c r="M3098">
        <v>12909481227</v>
      </c>
      <c r="N3098">
        <v>9840818342</v>
      </c>
      <c r="O3098">
        <v>7712429172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5669935403</v>
      </c>
      <c r="G3099">
        <v>5190620186</v>
      </c>
      <c r="H3099">
        <v>4907185618</v>
      </c>
      <c r="I3099">
        <v>5123127186</v>
      </c>
      <c r="J3099">
        <v>5290423755</v>
      </c>
      <c r="K3099">
        <v>5275479618</v>
      </c>
      <c r="L3099">
        <v>4440885238</v>
      </c>
      <c r="M3099">
        <v>4346449729</v>
      </c>
      <c r="N3099">
        <v>4383629219</v>
      </c>
      <c r="O3099">
        <v>3811191491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237924910</v>
      </c>
      <c r="G3100">
        <v>254181739</v>
      </c>
      <c r="H3100">
        <v>227401251</v>
      </c>
      <c r="I3100">
        <v>314796054</v>
      </c>
      <c r="J3100">
        <v>361019273</v>
      </c>
      <c r="K3100">
        <v>373974554</v>
      </c>
      <c r="L3100">
        <v>434759928</v>
      </c>
      <c r="M3100">
        <v>648403074</v>
      </c>
      <c r="N3100">
        <v>827292011</v>
      </c>
      <c r="O3100">
        <v>881977126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1455229805</v>
      </c>
      <c r="G3101">
        <v>583181066</v>
      </c>
      <c r="H3101">
        <v>991343569</v>
      </c>
      <c r="I3101">
        <v>2210600008</v>
      </c>
      <c r="J3101">
        <v>2234929303</v>
      </c>
      <c r="K3101">
        <v>2035121674</v>
      </c>
      <c r="L3101">
        <v>1894140373</v>
      </c>
      <c r="M3101">
        <v>1135626816</v>
      </c>
      <c r="N3101">
        <v>1159693590</v>
      </c>
      <c r="O3101">
        <v>1157190728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4242855277</v>
      </c>
      <c r="G3102">
        <v>6572766166</v>
      </c>
      <c r="H3102">
        <v>6739498021</v>
      </c>
      <c r="I3102">
        <v>6336316875</v>
      </c>
      <c r="J3102">
        <v>5796479152</v>
      </c>
      <c r="K3102">
        <v>5432462854</v>
      </c>
      <c r="L3102">
        <v>4530750120</v>
      </c>
      <c r="M3102">
        <v>4419682596</v>
      </c>
      <c r="N3102">
        <v>4104474271</v>
      </c>
      <c r="O3102">
        <v>3779922809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628723623</v>
      </c>
      <c r="G3103">
        <v>546513132</v>
      </c>
      <c r="H3103">
        <v>380342557</v>
      </c>
      <c r="I3103">
        <v>759949209</v>
      </c>
      <c r="J3103">
        <v>1478118804</v>
      </c>
      <c r="K3103">
        <v>1594427888</v>
      </c>
      <c r="L3103">
        <v>1616557199</v>
      </c>
      <c r="M3103">
        <v>1565126331</v>
      </c>
      <c r="N3103">
        <v>1584448599</v>
      </c>
      <c r="O3103">
        <v>1611073165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3281901905</v>
      </c>
      <c r="G3104">
        <v>3030836489</v>
      </c>
      <c r="H3104">
        <v>3319027870</v>
      </c>
      <c r="I3104">
        <v>3147536411</v>
      </c>
      <c r="J3104">
        <v>2983823404</v>
      </c>
      <c r="K3104">
        <v>2700713249</v>
      </c>
      <c r="L3104">
        <v>1792250609</v>
      </c>
      <c r="M3104">
        <v>1579161008</v>
      </c>
      <c r="N3104">
        <v>743311276</v>
      </c>
      <c r="O3104">
        <v>659392879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13673764915</v>
      </c>
      <c r="G3105">
        <v>13087059491</v>
      </c>
      <c r="H3105">
        <v>13399194388</v>
      </c>
      <c r="I3105">
        <v>12646538869</v>
      </c>
      <c r="J3105">
        <v>11916116245</v>
      </c>
      <c r="K3105">
        <v>11426972327</v>
      </c>
      <c r="L3105">
        <v>10918379803</v>
      </c>
      <c r="M3105">
        <v>10560362155</v>
      </c>
      <c r="N3105">
        <v>9530677344</v>
      </c>
      <c r="O3105">
        <v>8479542820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17892248828</v>
      </c>
      <c r="G3106">
        <v>17014051864</v>
      </c>
      <c r="H3106">
        <v>16256196801</v>
      </c>
      <c r="I3106">
        <v>1508315620</v>
      </c>
      <c r="J3106">
        <v>1682726666</v>
      </c>
      <c r="K3106">
        <v>1734615731</v>
      </c>
      <c r="L3106">
        <v>1972686845</v>
      </c>
      <c r="M3106">
        <v>1768545868</v>
      </c>
      <c r="N3106">
        <v>1746728534</v>
      </c>
      <c r="O3106">
        <v>1756338780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3914361070</v>
      </c>
      <c r="G3107">
        <v>3911112860</v>
      </c>
      <c r="H3107">
        <v>4059156166</v>
      </c>
      <c r="I3107">
        <v>3689657057</v>
      </c>
      <c r="J3107">
        <v>3256873297</v>
      </c>
      <c r="K3107">
        <v>2815115008</v>
      </c>
      <c r="L3107">
        <v>2459506434</v>
      </c>
      <c r="M3107">
        <v>2186109291</v>
      </c>
      <c r="N3107">
        <v>1991730128</v>
      </c>
      <c r="O3107">
        <v>1958558390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5245822346</v>
      </c>
      <c r="G3108">
        <v>4202274186</v>
      </c>
      <c r="H3108">
        <v>4074066394</v>
      </c>
      <c r="I3108">
        <v>3834836752</v>
      </c>
      <c r="J3108">
        <v>3549354114</v>
      </c>
      <c r="K3108">
        <v>3364213656</v>
      </c>
      <c r="L3108">
        <v>1932182512</v>
      </c>
      <c r="M3108">
        <v>1468772626</v>
      </c>
      <c r="N3108">
        <v>1469939358</v>
      </c>
      <c r="O3108">
        <v>936689662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4475483691</v>
      </c>
      <c r="G3109">
        <v>4776364989</v>
      </c>
      <c r="H3109">
        <v>7546571573</v>
      </c>
      <c r="I3109">
        <v>9068483944</v>
      </c>
      <c r="J3109">
        <v>8690334926</v>
      </c>
      <c r="K3109">
        <v>5508877314</v>
      </c>
      <c r="L3109">
        <v>4955331747</v>
      </c>
      <c r="M3109">
        <v>2960440484</v>
      </c>
      <c r="N3109">
        <v>1365441842</v>
      </c>
      <c r="O3109">
        <v>1326783364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-230037874</v>
      </c>
      <c r="G3110">
        <v>675866252</v>
      </c>
      <c r="H3110">
        <v>708000260</v>
      </c>
      <c r="I3110">
        <v>1815299494</v>
      </c>
      <c r="J3110">
        <v>2411134714</v>
      </c>
      <c r="K3110">
        <v>2150723136</v>
      </c>
      <c r="L3110">
        <v>2108798021</v>
      </c>
      <c r="M3110">
        <v>1046276235</v>
      </c>
      <c r="N3110">
        <v>968815491</v>
      </c>
      <c r="O3110">
        <v>973332015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1472493662</v>
      </c>
      <c r="G3111">
        <v>1440212575</v>
      </c>
      <c r="H3111">
        <v>1477636560</v>
      </c>
      <c r="I3111">
        <v>1492352614</v>
      </c>
      <c r="J3111">
        <v>1478576651</v>
      </c>
      <c r="K3111">
        <v>1518637900</v>
      </c>
      <c r="L3111">
        <v>1602954454</v>
      </c>
      <c r="M3111">
        <v>1531379002</v>
      </c>
      <c r="N3111">
        <v>1455004945</v>
      </c>
      <c r="O3111">
        <v>1360514461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13031469090</v>
      </c>
      <c r="G3112">
        <v>10788491804</v>
      </c>
      <c r="H3112">
        <v>9312724765</v>
      </c>
      <c r="I3112">
        <v>8629933462</v>
      </c>
      <c r="J3112">
        <v>8140445549</v>
      </c>
      <c r="K3112">
        <v>5067347460</v>
      </c>
      <c r="L3112">
        <v>4896281354</v>
      </c>
      <c r="M3112">
        <v>4343616338</v>
      </c>
      <c r="N3112">
        <v>3633495889</v>
      </c>
      <c r="O3112">
        <v>3200122850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7175994350</v>
      </c>
      <c r="G3113">
        <v>6241739361</v>
      </c>
      <c r="H3113">
        <v>5678111170</v>
      </c>
      <c r="I3113">
        <v>5095058994</v>
      </c>
      <c r="J3113">
        <v>4533058417</v>
      </c>
      <c r="K3113">
        <v>3518937659</v>
      </c>
      <c r="L3113">
        <v>3633090804</v>
      </c>
      <c r="M3113">
        <v>3468394129</v>
      </c>
      <c r="N3113">
        <v>3200603040</v>
      </c>
      <c r="O3113">
        <v>3015656564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4591605556</v>
      </c>
      <c r="G3114">
        <v>4599315855</v>
      </c>
      <c r="H3114">
        <v>5358695035</v>
      </c>
      <c r="I3114">
        <v>5472671834</v>
      </c>
      <c r="J3114">
        <v>5379128304</v>
      </c>
      <c r="K3114">
        <v>4252511483</v>
      </c>
      <c r="L3114">
        <v>4411323013</v>
      </c>
      <c r="M3114">
        <v>2759654387</v>
      </c>
      <c r="N3114">
        <v>2388950122</v>
      </c>
      <c r="O3114">
        <v>2085412865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2006335204</v>
      </c>
      <c r="G3115">
        <v>2025997323</v>
      </c>
      <c r="H3115">
        <v>1501085831</v>
      </c>
      <c r="I3115">
        <v>1428576195</v>
      </c>
      <c r="J3115">
        <v>1412182878</v>
      </c>
      <c r="K3115">
        <v>1423415448</v>
      </c>
      <c r="L3115">
        <v>692407693</v>
      </c>
      <c r="M3115">
        <v>717545260</v>
      </c>
      <c r="N3115">
        <v>760594038</v>
      </c>
      <c r="O3115">
        <v>759748999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5774453993</v>
      </c>
      <c r="G3116">
        <v>5257589521</v>
      </c>
      <c r="H3116">
        <v>5213890238</v>
      </c>
      <c r="I3116">
        <v>5070957737</v>
      </c>
      <c r="J3116">
        <v>4817708471</v>
      </c>
      <c r="K3116">
        <v>4562494766</v>
      </c>
      <c r="L3116">
        <v>3889889974</v>
      </c>
      <c r="M3116">
        <v>3654097291</v>
      </c>
      <c r="N3116">
        <v>1935449198</v>
      </c>
      <c r="O3116">
        <v>1056302036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6570596509</v>
      </c>
      <c r="G3117">
        <v>6542769314</v>
      </c>
      <c r="H3117">
        <v>6116164571</v>
      </c>
      <c r="I3117">
        <v>6137605466</v>
      </c>
      <c r="J3117">
        <v>6022682578</v>
      </c>
      <c r="K3117">
        <v>2461680269</v>
      </c>
      <c r="L3117">
        <v>2270543081</v>
      </c>
      <c r="M3117">
        <v>2117036788</v>
      </c>
      <c r="N3117">
        <v>1982698948</v>
      </c>
      <c r="O3117">
        <v>1894947463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5434149996</v>
      </c>
      <c r="G3118">
        <v>5179418549</v>
      </c>
      <c r="H3118">
        <v>5456299218</v>
      </c>
      <c r="I3118">
        <v>5311176813</v>
      </c>
      <c r="J3118">
        <v>5209562153</v>
      </c>
      <c r="K3118">
        <v>870277918</v>
      </c>
      <c r="L3118">
        <v>875141806</v>
      </c>
      <c r="M3118">
        <v>842923667</v>
      </c>
      <c r="N3118">
        <v>820472337</v>
      </c>
      <c r="O3118">
        <v>778145392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3584319837</v>
      </c>
      <c r="G3119">
        <v>3159213104</v>
      </c>
      <c r="H3119">
        <v>2691479492</v>
      </c>
      <c r="I3119">
        <v>2515826094</v>
      </c>
      <c r="J3119">
        <v>2402675267</v>
      </c>
      <c r="K3119">
        <v>2304127604</v>
      </c>
      <c r="L3119">
        <v>2166877864</v>
      </c>
      <c r="M3119">
        <v>1692290600</v>
      </c>
      <c r="N3119">
        <v>1593786586</v>
      </c>
      <c r="O3119">
        <v>1545816637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1957366629</v>
      </c>
      <c r="G3120">
        <v>2081574503</v>
      </c>
      <c r="H3120">
        <v>4620610870</v>
      </c>
      <c r="I3120">
        <v>4466520495</v>
      </c>
      <c r="J3120">
        <v>4132009375</v>
      </c>
      <c r="K3120">
        <v>3800941909</v>
      </c>
      <c r="L3120">
        <v>3447109026</v>
      </c>
      <c r="M3120">
        <v>2661586293</v>
      </c>
      <c r="N3120">
        <v>2299501769</v>
      </c>
      <c r="O3120">
        <v>2267337074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2348751163</v>
      </c>
      <c r="G3121">
        <v>2107663234</v>
      </c>
      <c r="H3121">
        <v>1929217648</v>
      </c>
      <c r="I3121">
        <v>1776870125</v>
      </c>
      <c r="J3121">
        <v>1696518629</v>
      </c>
      <c r="K3121">
        <v>1197500326</v>
      </c>
      <c r="L3121">
        <v>948347959</v>
      </c>
      <c r="M3121">
        <v>924860966</v>
      </c>
      <c r="N3121">
        <v>875199313</v>
      </c>
      <c r="O3121">
        <v>818349986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5878107729</v>
      </c>
      <c r="G3122">
        <v>5264694398</v>
      </c>
      <c r="H3122">
        <v>3555959581</v>
      </c>
      <c r="I3122">
        <v>3182548057</v>
      </c>
      <c r="J3122">
        <v>2737736639</v>
      </c>
      <c r="K3122">
        <v>2005961522</v>
      </c>
      <c r="L3122">
        <v>1473556419</v>
      </c>
      <c r="M3122">
        <v>1306049301</v>
      </c>
      <c r="N3122">
        <v>1174790387</v>
      </c>
      <c r="O3122">
        <v>1123321408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9258740754</v>
      </c>
      <c r="G3123">
        <v>8933770287</v>
      </c>
      <c r="H3123">
        <v>8482254433</v>
      </c>
      <c r="I3123">
        <v>7682659194</v>
      </c>
      <c r="J3123">
        <v>6698696233</v>
      </c>
      <c r="K3123">
        <v>6122867815</v>
      </c>
      <c r="L3123">
        <v>5969813736</v>
      </c>
      <c r="M3123">
        <v>5313776858</v>
      </c>
      <c r="N3123">
        <v>4404974466</v>
      </c>
      <c r="O3123">
        <v>3979643044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4260865604</v>
      </c>
      <c r="G3124">
        <v>3986290452</v>
      </c>
      <c r="H3124">
        <v>3832758568</v>
      </c>
      <c r="I3124">
        <v>3700814522</v>
      </c>
      <c r="J3124">
        <v>3567150482</v>
      </c>
      <c r="K3124">
        <v>3390708868</v>
      </c>
      <c r="L3124">
        <v>2314654159</v>
      </c>
      <c r="M3124">
        <v>2188200983</v>
      </c>
      <c r="N3124">
        <v>2035173475</v>
      </c>
      <c r="O3124">
        <v>1914383518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1469539046</v>
      </c>
      <c r="G3125">
        <v>1258284968</v>
      </c>
      <c r="H3125">
        <v>1241951824</v>
      </c>
      <c r="I3125">
        <v>1231446523</v>
      </c>
      <c r="J3125">
        <v>1153478972</v>
      </c>
      <c r="K3125">
        <v>1067266148</v>
      </c>
      <c r="L3125">
        <v>1105204489</v>
      </c>
      <c r="M3125">
        <v>1125136810</v>
      </c>
      <c r="N3125">
        <v>1134141283</v>
      </c>
      <c r="O3125">
        <v>1114462933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2971839498</v>
      </c>
      <c r="G3126">
        <v>2752527064</v>
      </c>
      <c r="H3126">
        <v>2324303641</v>
      </c>
      <c r="I3126">
        <v>2186025216</v>
      </c>
      <c r="J3126">
        <v>2072641688</v>
      </c>
      <c r="K3126">
        <v>1966413368</v>
      </c>
      <c r="L3126">
        <v>1958878303</v>
      </c>
      <c r="M3126">
        <v>1911168449</v>
      </c>
      <c r="N3126">
        <v>1914694241</v>
      </c>
      <c r="O3126">
        <v>1315945766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10476160847</v>
      </c>
      <c r="G3127">
        <v>8481771621</v>
      </c>
      <c r="H3127">
        <v>7401523979</v>
      </c>
      <c r="I3127">
        <v>6557700254</v>
      </c>
      <c r="J3127">
        <v>5838802081</v>
      </c>
      <c r="K3127">
        <v>5381332880</v>
      </c>
      <c r="L3127">
        <v>4066733037</v>
      </c>
      <c r="M3127">
        <v>3790135940</v>
      </c>
      <c r="N3127">
        <v>3434941664</v>
      </c>
      <c r="O3127">
        <v>2865474061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2061795004</v>
      </c>
      <c r="G3128">
        <v>-329774309</v>
      </c>
      <c r="H3128">
        <v>1707445883</v>
      </c>
      <c r="I3128">
        <v>4281153007</v>
      </c>
      <c r="J3128">
        <v>4232453010</v>
      </c>
      <c r="K3128">
        <v>3581518995</v>
      </c>
      <c r="L3128">
        <v>1996906401</v>
      </c>
      <c r="M3128">
        <v>1021176876</v>
      </c>
      <c r="N3128">
        <v>966169146</v>
      </c>
      <c r="O3128">
        <v>948543297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3063795092</v>
      </c>
      <c r="G3129">
        <v>2985675195</v>
      </c>
      <c r="H3129">
        <v>3663147256</v>
      </c>
      <c r="I3129">
        <v>2822794660</v>
      </c>
      <c r="J3129">
        <v>2533958924</v>
      </c>
      <c r="K3129">
        <v>2463619986</v>
      </c>
      <c r="L3129">
        <v>1318875686</v>
      </c>
      <c r="M3129">
        <v>1206111606</v>
      </c>
      <c r="N3129">
        <v>656592619</v>
      </c>
      <c r="O3129">
        <v>655061995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284831842</v>
      </c>
      <c r="G3130">
        <v>369575487</v>
      </c>
      <c r="H3130">
        <v>1604379284</v>
      </c>
      <c r="I3130">
        <v>2143172785</v>
      </c>
      <c r="J3130">
        <v>2702433740</v>
      </c>
      <c r="K3130">
        <v>2481094721</v>
      </c>
      <c r="L3130">
        <v>2159014722</v>
      </c>
      <c r="M3130">
        <v>2003063586</v>
      </c>
      <c r="N3130">
        <v>1015806025</v>
      </c>
      <c r="O3130">
        <v>880313382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2890253349</v>
      </c>
      <c r="G3131">
        <v>2737928014</v>
      </c>
      <c r="H3131">
        <v>2685382246</v>
      </c>
      <c r="I3131">
        <v>2572581478</v>
      </c>
      <c r="J3131">
        <v>2324460822</v>
      </c>
      <c r="K3131">
        <v>2131132924</v>
      </c>
      <c r="L3131">
        <v>1989973337</v>
      </c>
      <c r="M3131">
        <v>1857393971</v>
      </c>
      <c r="N3131">
        <v>1722495557</v>
      </c>
      <c r="O3131">
        <v>1604985241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3719990679</v>
      </c>
      <c r="G3132">
        <v>3550800079</v>
      </c>
      <c r="H3132">
        <v>3579328346</v>
      </c>
      <c r="I3132">
        <v>3389862785</v>
      </c>
      <c r="J3132">
        <v>3057527022</v>
      </c>
      <c r="K3132">
        <v>2812122592</v>
      </c>
      <c r="L3132">
        <v>2729342357</v>
      </c>
      <c r="M3132">
        <v>2224958300</v>
      </c>
      <c r="N3132">
        <v>2129831226</v>
      </c>
      <c r="O3132">
        <v>2125414193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10574447572</v>
      </c>
      <c r="H3133">
        <v>17174177603</v>
      </c>
      <c r="I3133">
        <v>20005998708</v>
      </c>
      <c r="J3133">
        <v>17369140460</v>
      </c>
      <c r="K3133">
        <v>15002311400</v>
      </c>
      <c r="L3133">
        <v>5888211342</v>
      </c>
      <c r="M3133">
        <v>4478453002</v>
      </c>
      <c r="N3133">
        <v>3549435694</v>
      </c>
      <c r="O3133">
        <v>2917689491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718707817</v>
      </c>
      <c r="G3134">
        <v>685462961</v>
      </c>
      <c r="H3134">
        <v>704626808</v>
      </c>
      <c r="I3134">
        <v>658473003</v>
      </c>
      <c r="J3134">
        <v>633569415</v>
      </c>
      <c r="K3134">
        <v>668074342</v>
      </c>
      <c r="L3134">
        <v>684543675</v>
      </c>
      <c r="M3134">
        <v>654879018</v>
      </c>
      <c r="N3134">
        <v>632482012</v>
      </c>
      <c r="O3134">
        <v>634305120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2003635440</v>
      </c>
      <c r="G3135">
        <v>1413594703</v>
      </c>
      <c r="H3135">
        <v>1205570171</v>
      </c>
      <c r="I3135">
        <v>1321072436</v>
      </c>
      <c r="J3135">
        <v>1362375038</v>
      </c>
      <c r="K3135">
        <v>1262395683</v>
      </c>
      <c r="L3135">
        <v>1202351095</v>
      </c>
      <c r="M3135">
        <v>1148329429</v>
      </c>
      <c r="N3135">
        <v>1070886691</v>
      </c>
      <c r="O3135">
        <v>1025508711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2287238311</v>
      </c>
      <c r="G3136">
        <v>601909670</v>
      </c>
      <c r="H3136">
        <v>921658431</v>
      </c>
      <c r="I3136">
        <v>901069959</v>
      </c>
      <c r="J3136">
        <v>895691653</v>
      </c>
      <c r="K3136">
        <v>1200630905</v>
      </c>
      <c r="L3136">
        <v>1200061733</v>
      </c>
      <c r="M3136">
        <v>1190188650</v>
      </c>
      <c r="N3136">
        <v>1179352176</v>
      </c>
      <c r="O3136">
        <v>712643838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3648922105</v>
      </c>
      <c r="G3137">
        <v>3544931766</v>
      </c>
      <c r="H3137">
        <v>3433281812</v>
      </c>
      <c r="I3137">
        <v>3145226531</v>
      </c>
      <c r="J3137">
        <v>2896918232</v>
      </c>
      <c r="K3137">
        <v>2658315217</v>
      </c>
      <c r="L3137">
        <v>2389684679</v>
      </c>
      <c r="M3137">
        <v>2245982887</v>
      </c>
      <c r="N3137">
        <v>2055461579</v>
      </c>
      <c r="O3137">
        <v>1889945208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1769672605</v>
      </c>
      <c r="G3138">
        <v>1293118199</v>
      </c>
      <c r="H3138">
        <v>1330270531</v>
      </c>
      <c r="I3138">
        <v>1362242484</v>
      </c>
      <c r="J3138">
        <v>1306438490</v>
      </c>
      <c r="K3138">
        <v>826878937</v>
      </c>
      <c r="L3138">
        <v>790493822</v>
      </c>
      <c r="M3138">
        <v>794363464</v>
      </c>
      <c r="N3138">
        <v>771416694</v>
      </c>
      <c r="O3138">
        <v>743929825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11148262163</v>
      </c>
      <c r="G3139">
        <v>10099291273</v>
      </c>
      <c r="H3139">
        <v>8740020363</v>
      </c>
      <c r="I3139">
        <v>10465823697</v>
      </c>
      <c r="J3139">
        <v>8967469679</v>
      </c>
      <c r="K3139">
        <v>6815650590</v>
      </c>
      <c r="L3139">
        <v>6074465297</v>
      </c>
      <c r="M3139">
        <v>5664817915</v>
      </c>
      <c r="N3139">
        <v>3077141746</v>
      </c>
      <c r="O3139">
        <v>1168154688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2124481204</v>
      </c>
      <c r="G3140">
        <v>1963848117</v>
      </c>
      <c r="H3140">
        <v>1859451319</v>
      </c>
      <c r="I3140">
        <v>1812327289</v>
      </c>
      <c r="J3140">
        <v>1718520812</v>
      </c>
      <c r="K3140">
        <v>1787029438</v>
      </c>
      <c r="L3140">
        <v>1752756954</v>
      </c>
      <c r="M3140">
        <v>1740322081</v>
      </c>
      <c r="N3140">
        <v>1664496071</v>
      </c>
      <c r="O3140">
        <v>1589380621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3370352519</v>
      </c>
      <c r="G3141">
        <v>3188864537</v>
      </c>
      <c r="H3141">
        <v>2877731094</v>
      </c>
      <c r="I3141">
        <v>1361677511</v>
      </c>
      <c r="J3141">
        <v>1336941047</v>
      </c>
      <c r="K3141">
        <v>1414028674</v>
      </c>
      <c r="L3141">
        <v>429463098</v>
      </c>
      <c r="M3141">
        <v>658231962</v>
      </c>
      <c r="N3141">
        <v>810042621</v>
      </c>
      <c r="O3141">
        <v>987121301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15764469380</v>
      </c>
      <c r="G3142">
        <v>14453110045</v>
      </c>
      <c r="H3142">
        <v>1231755484</v>
      </c>
      <c r="I3142">
        <v>1270227203</v>
      </c>
      <c r="J3142">
        <v>1241529459</v>
      </c>
      <c r="K3142">
        <v>1225416768</v>
      </c>
      <c r="L3142">
        <v>1457137824</v>
      </c>
      <c r="M3142">
        <v>456946769</v>
      </c>
      <c r="N3142">
        <v>678835453</v>
      </c>
      <c r="O3142">
        <v>1118124038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19327056765</v>
      </c>
      <c r="G3143">
        <v>9282663984</v>
      </c>
      <c r="H3143">
        <v>7911874333</v>
      </c>
      <c r="I3143">
        <v>4710569815</v>
      </c>
      <c r="J3143">
        <v>3033612747</v>
      </c>
      <c r="K3143">
        <v>2268884446</v>
      </c>
      <c r="L3143">
        <v>1806168647</v>
      </c>
      <c r="M3143">
        <v>1381867324</v>
      </c>
      <c r="N3143">
        <v>840579116</v>
      </c>
      <c r="O3143">
        <v>783961107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9265301723</v>
      </c>
      <c r="G3144">
        <v>8860407189</v>
      </c>
      <c r="H3144">
        <v>8452724904</v>
      </c>
      <c r="I3144">
        <v>8152882999</v>
      </c>
      <c r="J3144">
        <v>7932638294</v>
      </c>
      <c r="K3144">
        <v>3466132833</v>
      </c>
      <c r="L3144">
        <v>3377738286</v>
      </c>
      <c r="M3144">
        <v>3323192542</v>
      </c>
      <c r="N3144">
        <v>3278654112</v>
      </c>
      <c r="O3144">
        <v>3253125083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3798291277</v>
      </c>
      <c r="G3145">
        <v>3556424970</v>
      </c>
      <c r="H3145">
        <v>3340584943</v>
      </c>
      <c r="I3145">
        <v>2429821349</v>
      </c>
      <c r="J3145">
        <v>2143937045</v>
      </c>
      <c r="K3145">
        <v>1928194975</v>
      </c>
      <c r="L3145">
        <v>1390244940</v>
      </c>
      <c r="M3145">
        <v>1252892872</v>
      </c>
      <c r="N3145">
        <v>1161336286</v>
      </c>
      <c r="O3145">
        <v>1090554403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6883787186</v>
      </c>
      <c r="G3146">
        <v>5831254905</v>
      </c>
      <c r="H3146">
        <v>4771803409</v>
      </c>
      <c r="I3146">
        <v>3807266799</v>
      </c>
      <c r="J3146">
        <v>3443204696</v>
      </c>
      <c r="K3146">
        <v>3289997985</v>
      </c>
      <c r="L3146">
        <v>3196355069</v>
      </c>
      <c r="M3146">
        <v>3235304112</v>
      </c>
      <c r="N3146">
        <v>3390207612</v>
      </c>
      <c r="O3146">
        <v>3382756544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-562733824</v>
      </c>
      <c r="G3147">
        <v>41741323</v>
      </c>
      <c r="H3147">
        <v>1545346298</v>
      </c>
      <c r="I3147">
        <v>1492668977</v>
      </c>
      <c r="J3147">
        <v>1313320093</v>
      </c>
      <c r="K3147">
        <v>1067523509</v>
      </c>
      <c r="L3147">
        <v>935965663</v>
      </c>
      <c r="M3147">
        <v>899017875</v>
      </c>
      <c r="N3147">
        <v>920207827</v>
      </c>
      <c r="O3147">
        <v>747165677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10035325172</v>
      </c>
      <c r="G3148">
        <v>9634541869</v>
      </c>
      <c r="H3148">
        <v>8450529026</v>
      </c>
      <c r="I3148">
        <v>8250261437</v>
      </c>
      <c r="J3148">
        <v>8010948040</v>
      </c>
      <c r="K3148">
        <v>6402252060</v>
      </c>
      <c r="L3148">
        <v>6129618733</v>
      </c>
      <c r="M3148">
        <v>4676856777</v>
      </c>
      <c r="N3148">
        <v>4400112576</v>
      </c>
      <c r="O3148">
        <v>4215292437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13201201936</v>
      </c>
      <c r="G3149">
        <v>5854407057</v>
      </c>
      <c r="H3149">
        <v>10163495374</v>
      </c>
      <c r="I3149">
        <v>10195726691</v>
      </c>
      <c r="J3149">
        <v>6724626873</v>
      </c>
      <c r="K3149">
        <v>4338933796</v>
      </c>
      <c r="L3149">
        <v>2898863553</v>
      </c>
      <c r="M3149">
        <v>2970370520</v>
      </c>
      <c r="N3149">
        <v>1001507292</v>
      </c>
      <c r="O3149">
        <v>1007450504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2261510137</v>
      </c>
      <c r="G3150">
        <v>2432281556</v>
      </c>
      <c r="H3150">
        <v>2001155482</v>
      </c>
      <c r="I3150">
        <v>1898643493</v>
      </c>
      <c r="J3150">
        <v>1837423345</v>
      </c>
      <c r="K3150">
        <v>2284653675</v>
      </c>
      <c r="L3150">
        <v>1540582104</v>
      </c>
      <c r="M3150">
        <v>1360785859</v>
      </c>
      <c r="N3150">
        <v>1296648601</v>
      </c>
      <c r="O3150">
        <v>1087893479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8518246593</v>
      </c>
      <c r="G3151">
        <v>8985454176</v>
      </c>
      <c r="H3151">
        <v>8832133523</v>
      </c>
      <c r="I3151">
        <v>8052846024</v>
      </c>
      <c r="J3151">
        <v>6419526215</v>
      </c>
      <c r="K3151">
        <v>729946178</v>
      </c>
      <c r="L3151">
        <v>729131254</v>
      </c>
      <c r="M3151">
        <v>731864386</v>
      </c>
      <c r="N3151">
        <v>724116747</v>
      </c>
      <c r="O3151">
        <v>720664099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2372719572</v>
      </c>
      <c r="G3152">
        <v>1226154663</v>
      </c>
      <c r="H3152">
        <v>1192084017</v>
      </c>
      <c r="I3152">
        <v>1196769706</v>
      </c>
      <c r="J3152">
        <v>1167191714</v>
      </c>
      <c r="K3152">
        <v>1198365573</v>
      </c>
      <c r="L3152">
        <v>1185651798</v>
      </c>
      <c r="M3152">
        <v>1063704082</v>
      </c>
      <c r="N3152">
        <v>916129267</v>
      </c>
      <c r="O3152">
        <v>802445735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6244437061</v>
      </c>
      <c r="G3153">
        <v>9438166277</v>
      </c>
      <c r="H3153">
        <v>10944337632</v>
      </c>
      <c r="I3153">
        <v>9965805939</v>
      </c>
      <c r="J3153">
        <v>9623765794</v>
      </c>
      <c r="K3153">
        <v>9071019921</v>
      </c>
      <c r="L3153">
        <v>7949614171</v>
      </c>
      <c r="M3153">
        <v>4794489551</v>
      </c>
      <c r="N3153">
        <v>4046604784</v>
      </c>
      <c r="O3153">
        <v>3478352550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1415975838</v>
      </c>
      <c r="G3154">
        <v>1395684262</v>
      </c>
      <c r="H3154">
        <v>1836979221</v>
      </c>
      <c r="I3154">
        <v>1906172956</v>
      </c>
      <c r="J3154">
        <v>1877823266</v>
      </c>
      <c r="K3154">
        <v>1790330569</v>
      </c>
      <c r="L3154">
        <v>1680564039</v>
      </c>
      <c r="M3154">
        <v>1619162534</v>
      </c>
      <c r="N3154">
        <v>1544397265</v>
      </c>
      <c r="O3154">
        <v>895782858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4762780051</v>
      </c>
      <c r="G3155">
        <v>3299309464</v>
      </c>
      <c r="H3155">
        <v>3432155430</v>
      </c>
      <c r="I3155">
        <v>3299586787</v>
      </c>
      <c r="J3155">
        <v>3046803795</v>
      </c>
      <c r="K3155">
        <v>2961469620</v>
      </c>
      <c r="L3155">
        <v>1628785709</v>
      </c>
      <c r="M3155">
        <v>1540020440</v>
      </c>
      <c r="N3155">
        <v>1435244221</v>
      </c>
      <c r="O3155">
        <v>1373164858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19683732</v>
      </c>
      <c r="G3156">
        <v>156090980</v>
      </c>
      <c r="H3156">
        <v>253967721</v>
      </c>
      <c r="I3156">
        <v>287199648</v>
      </c>
      <c r="J3156">
        <v>344024549</v>
      </c>
      <c r="K3156">
        <v>374252038</v>
      </c>
      <c r="L3156">
        <v>375464019</v>
      </c>
      <c r="M3156">
        <v>394156481</v>
      </c>
      <c r="N3156">
        <v>427528136</v>
      </c>
      <c r="O3156">
        <v>432759649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1600497527</v>
      </c>
      <c r="G3157">
        <v>1561450798</v>
      </c>
      <c r="H3157">
        <v>1477413183</v>
      </c>
      <c r="I3157">
        <v>1452899519</v>
      </c>
      <c r="J3157">
        <v>1418101800</v>
      </c>
      <c r="K3157">
        <v>1390041317</v>
      </c>
      <c r="L3157">
        <v>1373504940</v>
      </c>
      <c r="M3157">
        <v>1378388297</v>
      </c>
      <c r="N3157">
        <v>1355154532</v>
      </c>
      <c r="O3157">
        <v>1279515416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32210742360</v>
      </c>
      <c r="G3158">
        <v>24939009566</v>
      </c>
      <c r="H3158">
        <v>18306901397</v>
      </c>
      <c r="I3158">
        <v>14384801455</v>
      </c>
      <c r="J3158">
        <v>12132480389</v>
      </c>
      <c r="K3158">
        <v>10703582767</v>
      </c>
      <c r="L3158">
        <v>5160641958</v>
      </c>
      <c r="M3158">
        <v>4691516930</v>
      </c>
      <c r="N3158">
        <v>2236483148</v>
      </c>
      <c r="O3158">
        <v>1998857909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839427821</v>
      </c>
      <c r="G3159">
        <v>823676109</v>
      </c>
      <c r="H3159">
        <v>718196781</v>
      </c>
      <c r="I3159">
        <v>956644390</v>
      </c>
      <c r="J3159">
        <v>903767371</v>
      </c>
      <c r="K3159">
        <v>1019527540</v>
      </c>
      <c r="L3159">
        <v>1019857403</v>
      </c>
      <c r="M3159">
        <v>1011567968</v>
      </c>
      <c r="N3159">
        <v>990559289</v>
      </c>
      <c r="O3159">
        <v>959286152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3706912225</v>
      </c>
      <c r="J3160">
        <v>5601849114</v>
      </c>
      <c r="K3160">
        <v>4972521177</v>
      </c>
      <c r="L3160">
        <v>4269644428</v>
      </c>
      <c r="M3160">
        <v>2787584219</v>
      </c>
      <c r="N3160">
        <v>2087925511</v>
      </c>
      <c r="O3160">
        <v>2086809789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4212980009</v>
      </c>
      <c r="G3161">
        <v>4575877103</v>
      </c>
      <c r="H3161">
        <v>4371666540</v>
      </c>
      <c r="I3161">
        <v>3857008005</v>
      </c>
      <c r="J3161">
        <v>2695099766</v>
      </c>
      <c r="K3161">
        <v>2978773610</v>
      </c>
      <c r="L3161">
        <v>2918174574</v>
      </c>
      <c r="M3161">
        <v>2797138172</v>
      </c>
      <c r="N3161">
        <v>2635144204</v>
      </c>
      <c r="O3161">
        <v>2437439790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3967146818</v>
      </c>
      <c r="G3162">
        <v>3836178388</v>
      </c>
      <c r="H3162">
        <v>3865247600</v>
      </c>
      <c r="I3162">
        <v>3753056679</v>
      </c>
      <c r="J3162">
        <v>2829765685</v>
      </c>
      <c r="K3162">
        <v>2792146903</v>
      </c>
      <c r="L3162">
        <v>2697869777</v>
      </c>
      <c r="M3162">
        <v>2162854757</v>
      </c>
      <c r="N3162">
        <v>2017623590</v>
      </c>
      <c r="O3162">
        <v>1916332472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2567690565</v>
      </c>
      <c r="G3163">
        <v>2600324158</v>
      </c>
      <c r="H3163">
        <v>2224778712</v>
      </c>
      <c r="I3163">
        <v>2339404225</v>
      </c>
      <c r="J3163">
        <v>2224606562</v>
      </c>
      <c r="K3163">
        <v>2314310964</v>
      </c>
      <c r="L3163">
        <v>2390553681</v>
      </c>
      <c r="M3163">
        <v>2480702974</v>
      </c>
      <c r="N3163">
        <v>1868732541</v>
      </c>
      <c r="O3163">
        <v>1843818987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2830543891</v>
      </c>
      <c r="G3164">
        <v>3016832413</v>
      </c>
      <c r="H3164">
        <v>2731400969</v>
      </c>
      <c r="I3164">
        <v>2545392038</v>
      </c>
      <c r="J3164">
        <v>2629865956</v>
      </c>
      <c r="K3164">
        <v>2657532802</v>
      </c>
      <c r="L3164">
        <v>2545278918</v>
      </c>
      <c r="M3164">
        <v>1090743086</v>
      </c>
      <c r="N3164">
        <v>972410354</v>
      </c>
      <c r="O3164">
        <v>870371410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6216539568</v>
      </c>
      <c r="G3165">
        <v>7121635780</v>
      </c>
      <c r="H3165">
        <v>7179891650</v>
      </c>
      <c r="I3165">
        <v>7078786064</v>
      </c>
      <c r="J3165">
        <v>6410741091</v>
      </c>
      <c r="K3165">
        <v>6003054084</v>
      </c>
      <c r="L3165">
        <v>4500131715</v>
      </c>
      <c r="M3165">
        <v>3957981453</v>
      </c>
      <c r="N3165">
        <v>3504238231</v>
      </c>
      <c r="O3165">
        <v>2972058856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4170678589</v>
      </c>
      <c r="G3166">
        <v>3837635141</v>
      </c>
      <c r="H3166">
        <v>2544116624</v>
      </c>
      <c r="I3166">
        <v>2501230024</v>
      </c>
      <c r="J3166">
        <v>2457221856</v>
      </c>
      <c r="K3166">
        <v>2417667895</v>
      </c>
      <c r="L3166">
        <v>2965602199</v>
      </c>
      <c r="M3166">
        <v>2176414572</v>
      </c>
      <c r="N3166">
        <v>2124637104</v>
      </c>
      <c r="O3166">
        <v>2025622532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4153186646</v>
      </c>
      <c r="G3167">
        <v>3595640542</v>
      </c>
      <c r="H3167">
        <v>3375979124</v>
      </c>
      <c r="I3167">
        <v>3214601096</v>
      </c>
      <c r="J3167">
        <v>3059729449</v>
      </c>
      <c r="K3167">
        <v>2926545875</v>
      </c>
      <c r="L3167">
        <v>1645510801</v>
      </c>
      <c r="M3167">
        <v>1551372267</v>
      </c>
      <c r="N3167">
        <v>1442534784</v>
      </c>
      <c r="O3167">
        <v>1328833124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2175073638</v>
      </c>
      <c r="G3168">
        <v>2292718549</v>
      </c>
      <c r="H3168">
        <v>2304282837</v>
      </c>
      <c r="I3168">
        <v>2172820458</v>
      </c>
      <c r="J3168">
        <v>1978440914</v>
      </c>
      <c r="K3168">
        <v>1980709658</v>
      </c>
      <c r="L3168">
        <v>1946121513</v>
      </c>
      <c r="M3168">
        <v>1959183493</v>
      </c>
      <c r="N3168">
        <v>1984073269</v>
      </c>
      <c r="O3168">
        <v>1953581528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957614528</v>
      </c>
      <c r="G3169">
        <v>961144375</v>
      </c>
      <c r="H3169">
        <v>921258000</v>
      </c>
      <c r="I3169">
        <v>959711731</v>
      </c>
      <c r="J3169">
        <v>892666872</v>
      </c>
      <c r="K3169">
        <v>868345048</v>
      </c>
      <c r="L3169">
        <v>975493816</v>
      </c>
      <c r="M3169">
        <v>1038468673</v>
      </c>
      <c r="N3169">
        <v>987512883</v>
      </c>
      <c r="O3169">
        <v>950302395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2850184835</v>
      </c>
      <c r="G3170">
        <v>2315840152</v>
      </c>
      <c r="H3170">
        <v>1940000757</v>
      </c>
      <c r="I3170">
        <v>1793351479</v>
      </c>
      <c r="J3170">
        <v>1718622900</v>
      </c>
      <c r="K3170">
        <v>1695999020</v>
      </c>
      <c r="L3170">
        <v>1616304155</v>
      </c>
      <c r="M3170">
        <v>1540424877</v>
      </c>
      <c r="N3170">
        <v>1501707020</v>
      </c>
      <c r="O3170">
        <v>1470749785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3880057592</v>
      </c>
      <c r="G3171">
        <v>3930588301</v>
      </c>
      <c r="H3171">
        <v>4009391393</v>
      </c>
      <c r="I3171">
        <v>4254958993</v>
      </c>
      <c r="J3171">
        <v>4071218845</v>
      </c>
      <c r="K3171">
        <v>1489903079</v>
      </c>
      <c r="L3171">
        <v>1595069229</v>
      </c>
      <c r="M3171">
        <v>968789013</v>
      </c>
      <c r="N3171">
        <v>927668060</v>
      </c>
      <c r="O3171">
        <v>904272380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3712546161</v>
      </c>
      <c r="G3172">
        <v>3872291551</v>
      </c>
      <c r="H3172">
        <v>3345210598</v>
      </c>
      <c r="I3172">
        <v>3116138682</v>
      </c>
      <c r="J3172">
        <v>3295194912</v>
      </c>
      <c r="K3172">
        <v>3362660331</v>
      </c>
      <c r="L3172">
        <v>3145961374</v>
      </c>
      <c r="M3172">
        <v>3032473007</v>
      </c>
      <c r="N3172">
        <v>3119254076</v>
      </c>
      <c r="O3172">
        <v>3004423057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1675238356</v>
      </c>
      <c r="G3173">
        <v>1501911768</v>
      </c>
      <c r="H3173">
        <v>1910430019</v>
      </c>
      <c r="I3173">
        <v>1950329569</v>
      </c>
      <c r="J3173">
        <v>1830487672</v>
      </c>
      <c r="K3173">
        <v>2213236369</v>
      </c>
      <c r="L3173">
        <v>2595301992</v>
      </c>
      <c r="M3173">
        <v>2684066040</v>
      </c>
      <c r="N3173">
        <v>2890274944</v>
      </c>
      <c r="O3173">
        <v>2874954510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2844925618</v>
      </c>
      <c r="G3174">
        <v>2802176668</v>
      </c>
      <c r="H3174">
        <v>5121361847</v>
      </c>
      <c r="I3174">
        <v>4985385049</v>
      </c>
      <c r="J3174">
        <v>4399355078</v>
      </c>
      <c r="K3174">
        <v>2820547102</v>
      </c>
      <c r="L3174">
        <v>2705527360</v>
      </c>
      <c r="M3174">
        <v>2094955289</v>
      </c>
      <c r="N3174">
        <v>1785162479</v>
      </c>
      <c r="O3174">
        <v>1604641320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1456949509</v>
      </c>
      <c r="G3175">
        <v>1334885073</v>
      </c>
      <c r="H3175">
        <v>1267128755</v>
      </c>
      <c r="I3175">
        <v>1237574670</v>
      </c>
      <c r="J3175">
        <v>1189917584</v>
      </c>
      <c r="K3175">
        <v>1139850884</v>
      </c>
      <c r="L3175">
        <v>1097010824</v>
      </c>
      <c r="M3175">
        <v>881505586</v>
      </c>
      <c r="N3175">
        <v>841782781</v>
      </c>
      <c r="O3175">
        <v>803889248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46120299058</v>
      </c>
      <c r="G3176">
        <v>35339407044</v>
      </c>
      <c r="H3176">
        <v>22205481732</v>
      </c>
      <c r="I3176">
        <v>21626170963</v>
      </c>
      <c r="J3176">
        <v>13836226016</v>
      </c>
      <c r="K3176">
        <v>11971231082</v>
      </c>
      <c r="L3176">
        <v>6525390346</v>
      </c>
      <c r="M3176">
        <v>6927795038</v>
      </c>
      <c r="N3176">
        <v>6870695953</v>
      </c>
      <c r="O3176">
        <v>6855656754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1553399848</v>
      </c>
      <c r="G3177">
        <v>1800890041</v>
      </c>
      <c r="H3177">
        <v>1888567269</v>
      </c>
      <c r="I3177">
        <v>1925562084</v>
      </c>
      <c r="J3177">
        <v>2004675722</v>
      </c>
      <c r="K3177">
        <v>1406928666</v>
      </c>
      <c r="L3177">
        <v>1395725617</v>
      </c>
      <c r="M3177">
        <v>1364673098</v>
      </c>
      <c r="N3177">
        <v>1005954517</v>
      </c>
      <c r="O3177">
        <v>955375367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1210381078</v>
      </c>
      <c r="G3178">
        <v>1184841302</v>
      </c>
      <c r="H3178">
        <v>1185364753</v>
      </c>
      <c r="I3178">
        <v>1157451321</v>
      </c>
      <c r="J3178">
        <v>1136124421</v>
      </c>
      <c r="K3178">
        <v>1112037833</v>
      </c>
      <c r="L3178">
        <v>1088761452</v>
      </c>
      <c r="M3178">
        <v>1076771802</v>
      </c>
      <c r="N3178">
        <v>1068501720</v>
      </c>
      <c r="O3178">
        <v>1065451886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2771037530</v>
      </c>
      <c r="G3179">
        <v>2781474571</v>
      </c>
      <c r="H3179">
        <v>2964791688</v>
      </c>
      <c r="I3179">
        <v>3465415495</v>
      </c>
      <c r="J3179">
        <v>3701386528</v>
      </c>
      <c r="K3179">
        <v>3410792105</v>
      </c>
      <c r="L3179">
        <v>3120838226</v>
      </c>
      <c r="M3179">
        <v>1999068670</v>
      </c>
      <c r="N3179">
        <v>1813727432</v>
      </c>
      <c r="O3179">
        <v>1706100871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6030966063</v>
      </c>
      <c r="G3180">
        <v>2899982574</v>
      </c>
      <c r="H3180">
        <v>2748644551</v>
      </c>
      <c r="I3180">
        <v>2674909437</v>
      </c>
      <c r="J3180">
        <v>2510896823</v>
      </c>
      <c r="K3180">
        <v>2267082618</v>
      </c>
      <c r="L3180">
        <v>2173570388</v>
      </c>
      <c r="M3180">
        <v>2104792994</v>
      </c>
      <c r="N3180">
        <v>2017693103</v>
      </c>
      <c r="O3180">
        <v>1904363101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6283703667</v>
      </c>
      <c r="G3181">
        <v>5496613640</v>
      </c>
      <c r="H3181">
        <v>4930814985</v>
      </c>
      <c r="I3181">
        <v>4622409846</v>
      </c>
      <c r="J3181">
        <v>4544548950</v>
      </c>
      <c r="K3181">
        <v>4342441767</v>
      </c>
      <c r="L3181">
        <v>4357996606</v>
      </c>
      <c r="M3181">
        <v>4179458673</v>
      </c>
      <c r="N3181">
        <v>4052600251</v>
      </c>
      <c r="O3181">
        <v>3737045545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26684463</v>
      </c>
      <c r="G3182">
        <v>38603430</v>
      </c>
      <c r="H3182">
        <v>137683485</v>
      </c>
      <c r="I3182">
        <v>760738935</v>
      </c>
      <c r="J3182">
        <v>746741183</v>
      </c>
      <c r="K3182">
        <v>701115194</v>
      </c>
      <c r="L3182">
        <v>697465576</v>
      </c>
      <c r="M3182">
        <v>670155914</v>
      </c>
      <c r="N3182">
        <v>657022500</v>
      </c>
      <c r="O3182">
        <v>648995321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17094399719</v>
      </c>
      <c r="G3183">
        <v>16831390787</v>
      </c>
      <c r="H3183">
        <v>12672268546</v>
      </c>
      <c r="I3183">
        <v>12385257690</v>
      </c>
      <c r="J3183">
        <v>12439912177</v>
      </c>
      <c r="K3183">
        <v>12109509781</v>
      </c>
      <c r="L3183">
        <v>8367110374</v>
      </c>
      <c r="M3183">
        <v>7083072265</v>
      </c>
      <c r="N3183">
        <v>6166889913</v>
      </c>
      <c r="O3183">
        <v>6036341648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2017122281</v>
      </c>
      <c r="G3184">
        <v>-6280025453</v>
      </c>
      <c r="H3184">
        <v>2768783468</v>
      </c>
      <c r="I3184">
        <v>7049781241</v>
      </c>
      <c r="J3184">
        <v>7921478432</v>
      </c>
      <c r="K3184">
        <v>4429424263</v>
      </c>
      <c r="L3184">
        <v>3718178555</v>
      </c>
      <c r="M3184">
        <v>3328804515</v>
      </c>
      <c r="N3184">
        <v>3019102166</v>
      </c>
      <c r="O3184">
        <v>1380062148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1315782853</v>
      </c>
      <c r="G3185">
        <v>1317990569</v>
      </c>
      <c r="H3185">
        <v>1669627196</v>
      </c>
      <c r="I3185">
        <v>3433650973</v>
      </c>
      <c r="J3185">
        <v>3344242584</v>
      </c>
      <c r="K3185">
        <v>3258678691</v>
      </c>
      <c r="L3185">
        <v>1747078258</v>
      </c>
      <c r="M3185">
        <v>908957160</v>
      </c>
      <c r="N3185">
        <v>893800770</v>
      </c>
      <c r="O3185">
        <v>878780417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1510128721</v>
      </c>
      <c r="G3186">
        <v>5509396099</v>
      </c>
      <c r="H3186">
        <v>5561759618</v>
      </c>
      <c r="I3186">
        <v>5532718230</v>
      </c>
      <c r="J3186">
        <v>5627454486</v>
      </c>
      <c r="K3186">
        <v>2545292467</v>
      </c>
      <c r="L3186">
        <v>2262007367</v>
      </c>
      <c r="M3186">
        <v>2148959025</v>
      </c>
      <c r="N3186">
        <v>2037602999</v>
      </c>
      <c r="O3186">
        <v>1880257552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439237443</v>
      </c>
      <c r="G3187">
        <v>615139516</v>
      </c>
      <c r="H3187">
        <v>858877930</v>
      </c>
      <c r="I3187">
        <v>958164719</v>
      </c>
      <c r="J3187">
        <v>1188235519</v>
      </c>
      <c r="K3187">
        <v>1075862825</v>
      </c>
      <c r="L3187">
        <v>860229856</v>
      </c>
      <c r="M3187">
        <v>630897535</v>
      </c>
      <c r="N3187">
        <v>674744595</v>
      </c>
      <c r="O3187">
        <v>678255007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5795108647</v>
      </c>
      <c r="G3188">
        <v>5855365752</v>
      </c>
      <c r="H3188">
        <v>4563445351</v>
      </c>
      <c r="I3188">
        <v>5346175549</v>
      </c>
      <c r="J3188">
        <v>5700283904</v>
      </c>
      <c r="K3188">
        <v>5820024570</v>
      </c>
      <c r="L3188">
        <v>5775677569</v>
      </c>
      <c r="M3188">
        <v>5779517169</v>
      </c>
      <c r="N3188">
        <v>810578707</v>
      </c>
      <c r="O3188">
        <v>861678735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3872185819</v>
      </c>
      <c r="G3189">
        <v>4124597854</v>
      </c>
      <c r="H3189">
        <v>4312561367</v>
      </c>
      <c r="I3189">
        <v>4122046583</v>
      </c>
      <c r="J3189">
        <v>4201304121</v>
      </c>
      <c r="K3189">
        <v>3785296810</v>
      </c>
      <c r="L3189">
        <v>688592051</v>
      </c>
      <c r="M3189">
        <v>-3121828164</v>
      </c>
      <c r="N3189">
        <v>576795945</v>
      </c>
      <c r="O3189">
        <v>2858121505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7197670220</v>
      </c>
      <c r="G3190">
        <v>3247960814</v>
      </c>
      <c r="H3190">
        <v>2783982206</v>
      </c>
      <c r="I3190">
        <v>2332682375</v>
      </c>
      <c r="J3190">
        <v>1817662003</v>
      </c>
      <c r="K3190">
        <v>1506533698</v>
      </c>
      <c r="L3190">
        <v>1262066088</v>
      </c>
      <c r="M3190">
        <v>1142807319</v>
      </c>
      <c r="N3190">
        <v>1026117619</v>
      </c>
      <c r="O3190">
        <v>930081272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8700817771</v>
      </c>
      <c r="G3191">
        <v>7512715960</v>
      </c>
      <c r="H3191">
        <v>6375359070</v>
      </c>
      <c r="I3191">
        <v>5582849428</v>
      </c>
      <c r="J3191">
        <v>4758075139</v>
      </c>
      <c r="K3191">
        <v>3609405025</v>
      </c>
      <c r="L3191">
        <v>2882932141</v>
      </c>
      <c r="M3191">
        <v>2253686015</v>
      </c>
      <c r="N3191">
        <v>1885072751</v>
      </c>
      <c r="O3191">
        <v>1620855168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4384213956</v>
      </c>
      <c r="I3192">
        <v>5275214733</v>
      </c>
      <c r="J3192">
        <v>4856676492</v>
      </c>
      <c r="K3192">
        <v>4326035402</v>
      </c>
      <c r="L3192">
        <v>1570752985</v>
      </c>
      <c r="M3192">
        <v>1460014644</v>
      </c>
      <c r="N3192">
        <v>879532286</v>
      </c>
      <c r="O3192">
        <v>805098175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2042913289</v>
      </c>
      <c r="G3193">
        <v>2648967994</v>
      </c>
      <c r="H3193">
        <v>2683555765</v>
      </c>
      <c r="I3193">
        <v>2470501025</v>
      </c>
      <c r="J3193">
        <v>2366227610</v>
      </c>
      <c r="K3193">
        <v>1850880581</v>
      </c>
      <c r="L3193">
        <v>1731184607</v>
      </c>
      <c r="M3193">
        <v>1594954719</v>
      </c>
      <c r="N3193">
        <v>1477013932</v>
      </c>
      <c r="O3193">
        <v>1407569213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4850775440</v>
      </c>
      <c r="G3194">
        <v>4782303158</v>
      </c>
      <c r="H3194">
        <v>3821591908</v>
      </c>
      <c r="I3194">
        <v>3296796894</v>
      </c>
      <c r="J3194">
        <v>2919890260</v>
      </c>
      <c r="K3194">
        <v>2617083489</v>
      </c>
      <c r="L3194">
        <v>2411901650</v>
      </c>
      <c r="M3194">
        <v>2333280725</v>
      </c>
      <c r="N3194">
        <v>2273840409</v>
      </c>
      <c r="O3194">
        <v>2149150432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1117132289</v>
      </c>
      <c r="G3195">
        <v>1512529746</v>
      </c>
      <c r="H3195">
        <v>1453861546</v>
      </c>
      <c r="I3195">
        <v>2477045108</v>
      </c>
      <c r="J3195">
        <v>2835224076</v>
      </c>
      <c r="K3195">
        <v>2693844961</v>
      </c>
      <c r="L3195">
        <v>1438427091</v>
      </c>
      <c r="M3195">
        <v>1423329902</v>
      </c>
      <c r="N3195">
        <v>1001488512</v>
      </c>
      <c r="O3195">
        <v>943164054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1116744788</v>
      </c>
      <c r="G3196">
        <v>1143754719</v>
      </c>
      <c r="H3196">
        <v>1682957894</v>
      </c>
      <c r="I3196">
        <v>2498797245</v>
      </c>
      <c r="J3196">
        <v>2587944490</v>
      </c>
      <c r="K3196">
        <v>2493417877</v>
      </c>
      <c r="L3196">
        <v>1110608257</v>
      </c>
      <c r="M3196">
        <v>1169909945</v>
      </c>
      <c r="N3196">
        <v>1189229233</v>
      </c>
      <c r="O3196">
        <v>1155858024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623502109</v>
      </c>
      <c r="G3197">
        <v>963813381</v>
      </c>
      <c r="H3197">
        <v>1023024171</v>
      </c>
      <c r="I3197">
        <v>941128485</v>
      </c>
      <c r="J3197">
        <v>967371803</v>
      </c>
      <c r="K3197">
        <v>1042741337</v>
      </c>
      <c r="L3197">
        <v>988663684</v>
      </c>
      <c r="M3197">
        <v>940454299</v>
      </c>
      <c r="N3197">
        <v>526124708</v>
      </c>
      <c r="O3197">
        <v>510685643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1354750612</v>
      </c>
      <c r="G3198">
        <v>1359331273</v>
      </c>
      <c r="H3198">
        <v>1327682843</v>
      </c>
      <c r="I3198">
        <v>1463225166</v>
      </c>
      <c r="J3198">
        <v>1498503523</v>
      </c>
      <c r="K3198">
        <v>1353099251</v>
      </c>
      <c r="L3198">
        <v>1351037733</v>
      </c>
      <c r="M3198">
        <v>867070423</v>
      </c>
      <c r="N3198">
        <v>851590139</v>
      </c>
      <c r="O3198">
        <v>831162532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3380830872</v>
      </c>
      <c r="G3199">
        <v>3366952656</v>
      </c>
      <c r="H3199">
        <v>3553579557</v>
      </c>
      <c r="I3199">
        <v>3831804775</v>
      </c>
      <c r="J3199">
        <v>3959687161</v>
      </c>
      <c r="K3199">
        <v>2420619332</v>
      </c>
      <c r="L3199">
        <v>2059919444</v>
      </c>
      <c r="M3199">
        <v>1841470580</v>
      </c>
      <c r="N3199">
        <v>1734400705</v>
      </c>
      <c r="O3199">
        <v>1624429092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3320703346</v>
      </c>
      <c r="G3200">
        <v>2881950596</v>
      </c>
      <c r="H3200">
        <v>4920674497</v>
      </c>
      <c r="I3200">
        <v>5132741135</v>
      </c>
      <c r="J3200">
        <v>4259109591</v>
      </c>
      <c r="K3200">
        <v>3075192936</v>
      </c>
      <c r="L3200">
        <v>600595765</v>
      </c>
      <c r="M3200">
        <v>623826256</v>
      </c>
      <c r="N3200">
        <v>641616715</v>
      </c>
      <c r="O3200">
        <v>644545887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2970348742</v>
      </c>
      <c r="G3201">
        <v>2737897466</v>
      </c>
      <c r="H3201">
        <v>2532543145</v>
      </c>
      <c r="I3201">
        <v>2383196121</v>
      </c>
      <c r="J3201">
        <v>2117945954</v>
      </c>
      <c r="K3201">
        <v>1859316578</v>
      </c>
      <c r="L3201">
        <v>1651632106</v>
      </c>
      <c r="M3201">
        <v>1491578879</v>
      </c>
      <c r="N3201">
        <v>1354829151</v>
      </c>
      <c r="O3201">
        <v>1253919713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2794524059</v>
      </c>
      <c r="G3202">
        <v>2790931196</v>
      </c>
      <c r="H3202">
        <v>2542475993</v>
      </c>
      <c r="I3202">
        <v>3744355984</v>
      </c>
      <c r="J3202">
        <v>3729839119</v>
      </c>
      <c r="K3202">
        <v>3622826754</v>
      </c>
      <c r="L3202">
        <v>1958177394</v>
      </c>
      <c r="M3202">
        <v>2038766942</v>
      </c>
      <c r="N3202">
        <v>1099510756</v>
      </c>
      <c r="O3202">
        <v>1055923793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3649237243</v>
      </c>
      <c r="G3203">
        <v>2829210526</v>
      </c>
      <c r="H3203">
        <v>2767731005</v>
      </c>
      <c r="I3203">
        <v>1764137022</v>
      </c>
      <c r="J3203">
        <v>1737373228</v>
      </c>
      <c r="K3203">
        <v>1674367424</v>
      </c>
      <c r="L3203">
        <v>679308065</v>
      </c>
      <c r="M3203">
        <v>659322519</v>
      </c>
      <c r="N3203">
        <v>634261017</v>
      </c>
      <c r="O3203">
        <v>730167786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3580075607</v>
      </c>
      <c r="G3204">
        <v>3414750996</v>
      </c>
      <c r="H3204">
        <v>3442973970</v>
      </c>
      <c r="I3204">
        <v>3370687794</v>
      </c>
      <c r="J3204">
        <v>3385264067</v>
      </c>
      <c r="K3204">
        <v>3357143533</v>
      </c>
      <c r="L3204">
        <v>3271990306</v>
      </c>
      <c r="M3204">
        <v>2526287566</v>
      </c>
      <c r="N3204">
        <v>2226379226</v>
      </c>
      <c r="O3204">
        <v>2067190422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1994678678</v>
      </c>
      <c r="G3205">
        <v>1877877838</v>
      </c>
      <c r="H3205">
        <v>1828317280</v>
      </c>
      <c r="I3205">
        <v>1788899322</v>
      </c>
      <c r="J3205">
        <v>1810529295</v>
      </c>
      <c r="K3205">
        <v>1419920715</v>
      </c>
      <c r="L3205">
        <v>1352138129</v>
      </c>
      <c r="M3205">
        <v>1336563867</v>
      </c>
      <c r="N3205">
        <v>1041540650</v>
      </c>
      <c r="O3205">
        <v>1098397674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2288630792</v>
      </c>
      <c r="G3206">
        <v>2099651529</v>
      </c>
      <c r="H3206">
        <v>2078901818</v>
      </c>
      <c r="I3206">
        <v>2076216576</v>
      </c>
      <c r="J3206">
        <v>2136403452</v>
      </c>
      <c r="K3206">
        <v>1803014730</v>
      </c>
      <c r="L3206">
        <v>1719019691</v>
      </c>
      <c r="M3206">
        <v>1067863565</v>
      </c>
      <c r="N3206">
        <v>1079971923</v>
      </c>
      <c r="O3206">
        <v>1059136333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358341842</v>
      </c>
      <c r="G3207">
        <v>323989903</v>
      </c>
      <c r="H3207">
        <v>935228468</v>
      </c>
      <c r="I3207">
        <v>798454266</v>
      </c>
      <c r="J3207">
        <v>705168332</v>
      </c>
      <c r="K3207">
        <v>693682595</v>
      </c>
      <c r="L3207">
        <v>771856307</v>
      </c>
      <c r="M3207">
        <v>821106917</v>
      </c>
      <c r="N3207">
        <v>841543498</v>
      </c>
      <c r="O3207">
        <v>502049138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2854814319</v>
      </c>
      <c r="G3208">
        <v>2806379203</v>
      </c>
      <c r="H3208">
        <v>2610489252</v>
      </c>
      <c r="I3208">
        <v>2402290235</v>
      </c>
      <c r="J3208">
        <v>1731128694</v>
      </c>
      <c r="K3208">
        <v>1652103732</v>
      </c>
      <c r="L3208">
        <v>1955852209</v>
      </c>
      <c r="M3208">
        <v>1943429285</v>
      </c>
      <c r="N3208">
        <v>1955948582</v>
      </c>
      <c r="O3208">
        <v>2003390213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2768012370</v>
      </c>
      <c r="G3209">
        <v>2547844515</v>
      </c>
      <c r="H3209">
        <v>2498179181</v>
      </c>
      <c r="I3209">
        <v>2843781042</v>
      </c>
      <c r="J3209">
        <v>2818214529</v>
      </c>
      <c r="K3209">
        <v>2707608831</v>
      </c>
      <c r="L3209">
        <v>2150270380</v>
      </c>
      <c r="M3209">
        <v>2000313272</v>
      </c>
      <c r="N3209">
        <v>1478523781</v>
      </c>
      <c r="O3209">
        <v>1357970520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3542934722</v>
      </c>
      <c r="G3210">
        <v>3684235497</v>
      </c>
      <c r="H3210">
        <v>3730794048</v>
      </c>
      <c r="I3210">
        <v>3582836862</v>
      </c>
      <c r="J3210">
        <v>2845085791</v>
      </c>
      <c r="K3210">
        <v>3162956672</v>
      </c>
      <c r="L3210">
        <v>2298031369</v>
      </c>
      <c r="M3210">
        <v>2155769605</v>
      </c>
      <c r="N3210">
        <v>2148956177</v>
      </c>
      <c r="O3210">
        <v>2188554274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807687299</v>
      </c>
      <c r="G3211">
        <v>826413716</v>
      </c>
      <c r="H3211">
        <v>1351795091</v>
      </c>
      <c r="I3211">
        <v>1574584197</v>
      </c>
      <c r="J3211">
        <v>1592630640</v>
      </c>
      <c r="K3211">
        <v>1582842953</v>
      </c>
      <c r="L3211">
        <v>982822675</v>
      </c>
      <c r="M3211">
        <v>985520273</v>
      </c>
      <c r="N3211">
        <v>990993279</v>
      </c>
      <c r="O3211">
        <v>989961264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1944725108</v>
      </c>
      <c r="G3212">
        <v>3420986875</v>
      </c>
      <c r="H3212">
        <v>4347350058</v>
      </c>
      <c r="I3212">
        <v>4067623892</v>
      </c>
      <c r="J3212">
        <v>3849570265</v>
      </c>
      <c r="K3212">
        <v>698543768</v>
      </c>
      <c r="L3212">
        <v>685216924</v>
      </c>
      <c r="M3212">
        <v>655141509</v>
      </c>
      <c r="N3212">
        <v>642686844</v>
      </c>
      <c r="O3212">
        <v>615478591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7479001350</v>
      </c>
      <c r="G3213">
        <v>6440851901</v>
      </c>
      <c r="H3213">
        <v>5653250682</v>
      </c>
      <c r="I3213">
        <v>5151849244</v>
      </c>
      <c r="J3213">
        <v>4740190131</v>
      </c>
      <c r="K3213">
        <v>2561872191</v>
      </c>
      <c r="L3213">
        <v>2091966343</v>
      </c>
      <c r="M3213">
        <v>1967953676</v>
      </c>
      <c r="N3213">
        <v>1871154782</v>
      </c>
      <c r="O3213">
        <v>1748152517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21599080635</v>
      </c>
      <c r="G3214">
        <v>13700757547</v>
      </c>
      <c r="H3214">
        <v>1383549294</v>
      </c>
      <c r="I3214">
        <v>1362739717</v>
      </c>
      <c r="J3214">
        <v>1418156334</v>
      </c>
      <c r="K3214">
        <v>1272462319</v>
      </c>
      <c r="L3214">
        <v>1198241122</v>
      </c>
      <c r="M3214">
        <v>1076105554</v>
      </c>
      <c r="N3214">
        <v>994659373</v>
      </c>
      <c r="O3214">
        <v>882217108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3379154558</v>
      </c>
      <c r="G3215">
        <v>3196273165</v>
      </c>
      <c r="H3215">
        <v>2413249068</v>
      </c>
      <c r="I3215">
        <v>2329154502</v>
      </c>
      <c r="J3215">
        <v>2280056971</v>
      </c>
      <c r="K3215">
        <v>2146902321</v>
      </c>
      <c r="L3215">
        <v>2011962719</v>
      </c>
      <c r="M3215">
        <v>1905505377</v>
      </c>
      <c r="N3215">
        <v>1776081396</v>
      </c>
      <c r="O3215">
        <v>1756465609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3453983087</v>
      </c>
      <c r="G3216">
        <v>3216982156</v>
      </c>
      <c r="H3216">
        <v>3239070038</v>
      </c>
      <c r="I3216">
        <v>3057675920</v>
      </c>
      <c r="J3216">
        <v>2918402596</v>
      </c>
      <c r="K3216">
        <v>2566192845</v>
      </c>
      <c r="L3216">
        <v>2430277573</v>
      </c>
      <c r="M3216">
        <v>2660291732</v>
      </c>
      <c r="N3216">
        <v>2694698129</v>
      </c>
      <c r="O3216">
        <v>2534413193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678647915</v>
      </c>
      <c r="G3217">
        <v>797518488</v>
      </c>
      <c r="H3217">
        <v>2776510476</v>
      </c>
      <c r="I3217">
        <v>2994371229</v>
      </c>
      <c r="J3217">
        <v>2982553008</v>
      </c>
      <c r="K3217">
        <v>2949042589</v>
      </c>
      <c r="L3217">
        <v>3180062484</v>
      </c>
      <c r="M3217">
        <v>2163602471</v>
      </c>
      <c r="N3217">
        <v>2156697842</v>
      </c>
      <c r="O3217">
        <v>1976403908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2294090929</v>
      </c>
      <c r="G3218">
        <v>2125200069</v>
      </c>
      <c r="H3218">
        <v>2092435881</v>
      </c>
      <c r="I3218">
        <v>2136162742</v>
      </c>
      <c r="J3218">
        <v>1985351122</v>
      </c>
      <c r="K3218">
        <v>1811158114</v>
      </c>
      <c r="L3218">
        <v>1751659211</v>
      </c>
      <c r="M3218">
        <v>1180558745</v>
      </c>
      <c r="N3218">
        <v>1163973529</v>
      </c>
      <c r="O3218">
        <v>1146980631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4259447623</v>
      </c>
      <c r="G3219">
        <v>3919689025</v>
      </c>
      <c r="H3219">
        <v>6257917334</v>
      </c>
      <c r="I3219">
        <v>7005958064</v>
      </c>
      <c r="J3219">
        <v>6838228063</v>
      </c>
      <c r="K3219">
        <v>4607526649</v>
      </c>
      <c r="L3219">
        <v>1472577056</v>
      </c>
      <c r="M3219">
        <v>1403334277</v>
      </c>
      <c r="N3219">
        <v>1380086231</v>
      </c>
      <c r="O3219">
        <v>1322327084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4966396625</v>
      </c>
      <c r="G3220">
        <v>3827692981</v>
      </c>
      <c r="H3220">
        <v>3648747522</v>
      </c>
      <c r="I3220">
        <v>3405352294</v>
      </c>
      <c r="J3220">
        <v>3244449862</v>
      </c>
      <c r="K3220">
        <v>3147487834</v>
      </c>
      <c r="L3220">
        <v>2957008378</v>
      </c>
      <c r="M3220">
        <v>1728211685</v>
      </c>
      <c r="N3220">
        <v>1633290508</v>
      </c>
      <c r="O3220">
        <v>1529600053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3998543133</v>
      </c>
      <c r="G3221">
        <v>3387672103</v>
      </c>
      <c r="H3221">
        <v>3198478772</v>
      </c>
      <c r="I3221">
        <v>3068934732</v>
      </c>
      <c r="J3221">
        <v>3055837356</v>
      </c>
      <c r="K3221">
        <v>3059772765</v>
      </c>
      <c r="L3221">
        <v>2956006892</v>
      </c>
      <c r="M3221">
        <v>2304394250</v>
      </c>
      <c r="N3221">
        <v>2247209624</v>
      </c>
      <c r="O3221">
        <v>2264198537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4834264838</v>
      </c>
      <c r="G3222">
        <v>4740071228</v>
      </c>
      <c r="H3222">
        <v>4489911677</v>
      </c>
      <c r="I3222">
        <v>4824785720</v>
      </c>
      <c r="J3222">
        <v>3102261298</v>
      </c>
      <c r="K3222">
        <v>2853952053</v>
      </c>
      <c r="L3222">
        <v>2600060466</v>
      </c>
      <c r="M3222">
        <v>2417018859</v>
      </c>
      <c r="N3222">
        <v>2292956327</v>
      </c>
      <c r="O3222">
        <v>2201999506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6649026330</v>
      </c>
      <c r="G3223">
        <v>5356313965</v>
      </c>
      <c r="H3223">
        <v>4716968014</v>
      </c>
      <c r="I3223">
        <v>4340155195</v>
      </c>
      <c r="J3223">
        <v>3996763804</v>
      </c>
      <c r="K3223">
        <v>3812138858</v>
      </c>
      <c r="L3223">
        <v>2463594939</v>
      </c>
      <c r="M3223">
        <v>2355908390</v>
      </c>
      <c r="N3223">
        <v>2207749444</v>
      </c>
      <c r="O3223">
        <v>2056393113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3966709395</v>
      </c>
      <c r="G3224">
        <v>4064901496</v>
      </c>
      <c r="H3224">
        <v>3860461108</v>
      </c>
      <c r="I3224">
        <v>3608721019</v>
      </c>
      <c r="J3224">
        <v>3361142288</v>
      </c>
      <c r="K3224">
        <v>2717098133</v>
      </c>
      <c r="L3224">
        <v>1777245567</v>
      </c>
      <c r="M3224">
        <v>1615280637</v>
      </c>
      <c r="N3224">
        <v>827330257</v>
      </c>
      <c r="O3224">
        <v>772893554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4174379901</v>
      </c>
      <c r="G3225">
        <v>3917253061</v>
      </c>
      <c r="H3225">
        <v>3479570125</v>
      </c>
      <c r="I3225">
        <v>3165059570</v>
      </c>
      <c r="J3225">
        <v>2877500673</v>
      </c>
      <c r="K3225">
        <v>2785654171</v>
      </c>
      <c r="L3225">
        <v>2758041269</v>
      </c>
      <c r="M3225">
        <v>2650040326</v>
      </c>
      <c r="N3225">
        <v>2455157994</v>
      </c>
      <c r="O3225">
        <v>2270320004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3600078024</v>
      </c>
      <c r="G3226">
        <v>2132725791</v>
      </c>
      <c r="H3226">
        <v>2102235905</v>
      </c>
      <c r="I3226">
        <v>2061736558</v>
      </c>
      <c r="J3226">
        <v>1333596394</v>
      </c>
      <c r="K3226">
        <v>1244222481</v>
      </c>
      <c r="L3226">
        <v>1149974555</v>
      </c>
      <c r="M3226">
        <v>1087572545</v>
      </c>
      <c r="N3226">
        <v>1016760513</v>
      </c>
      <c r="O3226">
        <v>966182042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7927305186</v>
      </c>
      <c r="G3227">
        <v>7714936960</v>
      </c>
      <c r="H3227">
        <v>7651062182</v>
      </c>
      <c r="I3227">
        <v>7232831237</v>
      </c>
      <c r="J3227">
        <v>6953842498</v>
      </c>
      <c r="K3227">
        <v>6701629521</v>
      </c>
      <c r="L3227">
        <v>2889751363</v>
      </c>
      <c r="M3227">
        <v>2844304247</v>
      </c>
      <c r="N3227">
        <v>2783605984</v>
      </c>
      <c r="O3227">
        <v>2656320478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3192787160</v>
      </c>
      <c r="G3228">
        <v>3096134883</v>
      </c>
      <c r="H3228">
        <v>2913662452</v>
      </c>
      <c r="I3228">
        <v>2847150286</v>
      </c>
      <c r="J3228">
        <v>2801893233</v>
      </c>
      <c r="K3228">
        <v>2709375892</v>
      </c>
      <c r="L3228">
        <v>1334402976</v>
      </c>
      <c r="M3228">
        <v>1254864947</v>
      </c>
      <c r="N3228">
        <v>1163041594</v>
      </c>
      <c r="O3228">
        <v>1067819521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1417083186</v>
      </c>
      <c r="G3229">
        <v>2369817900</v>
      </c>
      <c r="H3229">
        <v>2507588241</v>
      </c>
      <c r="I3229">
        <v>2750556478</v>
      </c>
      <c r="J3229">
        <v>3092600353</v>
      </c>
      <c r="K3229">
        <v>1987255263</v>
      </c>
      <c r="L3229">
        <v>1814851381</v>
      </c>
      <c r="M3229">
        <v>865591325</v>
      </c>
      <c r="N3229">
        <v>784775524</v>
      </c>
      <c r="O3229">
        <v>886366632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2334625863</v>
      </c>
      <c r="G3230">
        <v>2130564227</v>
      </c>
      <c r="H3230">
        <v>1678674993</v>
      </c>
      <c r="I3230">
        <v>1450284681</v>
      </c>
      <c r="J3230">
        <v>1647041748</v>
      </c>
      <c r="K3230">
        <v>1618031059</v>
      </c>
      <c r="L3230">
        <v>868001905</v>
      </c>
      <c r="M3230">
        <v>796223898</v>
      </c>
      <c r="N3230">
        <v>796545058</v>
      </c>
      <c r="O3230">
        <v>801736574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1052118248</v>
      </c>
      <c r="G3231">
        <v>967191174</v>
      </c>
      <c r="H3231">
        <v>971747696</v>
      </c>
      <c r="I3231">
        <v>917881275</v>
      </c>
      <c r="J3231">
        <v>849295023</v>
      </c>
      <c r="K3231">
        <v>869414149</v>
      </c>
      <c r="L3231">
        <v>793824104</v>
      </c>
      <c r="M3231">
        <v>843065388</v>
      </c>
      <c r="N3231">
        <v>781709314</v>
      </c>
      <c r="O3231">
        <v>742181365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2129041649</v>
      </c>
      <c r="G3232">
        <v>2354384111</v>
      </c>
      <c r="H3232">
        <v>2288552683</v>
      </c>
      <c r="I3232">
        <v>2517363063</v>
      </c>
      <c r="J3232">
        <v>2425102965</v>
      </c>
      <c r="K3232">
        <v>2362261563</v>
      </c>
      <c r="L3232">
        <v>2208365947</v>
      </c>
      <c r="M3232">
        <v>2032668286</v>
      </c>
      <c r="N3232">
        <v>1886654702</v>
      </c>
      <c r="O3232">
        <v>1778806394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3160336136</v>
      </c>
      <c r="G3233">
        <v>2961700465</v>
      </c>
      <c r="H3233">
        <v>2332438535</v>
      </c>
      <c r="I3233">
        <v>2313285009</v>
      </c>
      <c r="J3233">
        <v>1865101843</v>
      </c>
      <c r="K3233">
        <v>1799434824</v>
      </c>
      <c r="L3233">
        <v>1469868719</v>
      </c>
      <c r="M3233">
        <v>1308996807</v>
      </c>
      <c r="N3233">
        <v>1240420440</v>
      </c>
      <c r="O3233">
        <v>1204253864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677837403</v>
      </c>
      <c r="G3234">
        <v>669916661</v>
      </c>
      <c r="H3234">
        <v>662504736</v>
      </c>
      <c r="I3234">
        <v>602992436</v>
      </c>
      <c r="J3234">
        <v>787433819</v>
      </c>
      <c r="K3234">
        <v>759426388</v>
      </c>
      <c r="L3234">
        <v>811674482</v>
      </c>
      <c r="M3234">
        <v>805762549</v>
      </c>
      <c r="N3234">
        <v>800187540</v>
      </c>
      <c r="O3234">
        <v>797825857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1083020874</v>
      </c>
      <c r="G3235">
        <v>711355792</v>
      </c>
      <c r="H3235">
        <v>696274122</v>
      </c>
      <c r="I3235">
        <v>727567334</v>
      </c>
      <c r="J3235">
        <v>687427121</v>
      </c>
      <c r="K3235">
        <v>681061662</v>
      </c>
      <c r="L3235">
        <v>646410508</v>
      </c>
      <c r="M3235">
        <v>610241919</v>
      </c>
      <c r="N3235">
        <v>585643451</v>
      </c>
      <c r="O3235">
        <v>550141115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2329781954</v>
      </c>
      <c r="G3236">
        <v>1552406914</v>
      </c>
      <c r="H3236">
        <v>1737282835</v>
      </c>
      <c r="I3236">
        <v>2238972769</v>
      </c>
      <c r="J3236">
        <v>2210496613</v>
      </c>
      <c r="K3236">
        <v>2090529459</v>
      </c>
      <c r="L3236">
        <v>2014263441</v>
      </c>
      <c r="M3236">
        <v>1372528993</v>
      </c>
      <c r="N3236">
        <v>1271665044</v>
      </c>
      <c r="O3236">
        <v>1171041859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9630388772</v>
      </c>
      <c r="G3237">
        <v>8117299231</v>
      </c>
      <c r="H3237">
        <v>6522352170</v>
      </c>
      <c r="I3237">
        <v>6217544445</v>
      </c>
      <c r="J3237">
        <v>6589913707</v>
      </c>
      <c r="K3237">
        <v>4206104190</v>
      </c>
      <c r="L3237">
        <v>2978440336</v>
      </c>
      <c r="M3237">
        <v>714001058</v>
      </c>
      <c r="N3237">
        <v>736174864</v>
      </c>
      <c r="O3237">
        <v>772212820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3919206635</v>
      </c>
      <c r="G3238">
        <v>2850818421</v>
      </c>
      <c r="H3238">
        <v>2377657908</v>
      </c>
      <c r="I3238">
        <v>2410069028</v>
      </c>
      <c r="J3238">
        <v>2271905564</v>
      </c>
      <c r="K3238">
        <v>2202641883</v>
      </c>
      <c r="L3238">
        <v>2129523217</v>
      </c>
      <c r="M3238">
        <v>1968865986</v>
      </c>
      <c r="N3238">
        <v>1905745335</v>
      </c>
      <c r="O3238">
        <v>1896746176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4363179031</v>
      </c>
      <c r="G3239">
        <v>3833370833</v>
      </c>
      <c r="H3239">
        <v>3452807719</v>
      </c>
      <c r="I3239">
        <v>3191172232</v>
      </c>
      <c r="J3239">
        <v>2981412049</v>
      </c>
      <c r="K3239">
        <v>2867564856</v>
      </c>
      <c r="L3239">
        <v>2755792616</v>
      </c>
      <c r="M3239">
        <v>2640906949</v>
      </c>
      <c r="N3239">
        <v>2522465662</v>
      </c>
      <c r="O3239">
        <v>2506501662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10577724182</v>
      </c>
      <c r="G3240">
        <v>8171317310</v>
      </c>
      <c r="H3240">
        <v>8153042590</v>
      </c>
      <c r="I3240">
        <v>9173029547</v>
      </c>
      <c r="J3240">
        <v>8310075243</v>
      </c>
      <c r="K3240">
        <v>7281278774</v>
      </c>
      <c r="L3240">
        <v>590128209</v>
      </c>
      <c r="M3240">
        <v>606818838</v>
      </c>
      <c r="N3240">
        <v>604697121</v>
      </c>
      <c r="O3240">
        <v>594596938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1788334437</v>
      </c>
      <c r="G3241">
        <v>1675326626</v>
      </c>
      <c r="H3241">
        <v>1590675792</v>
      </c>
      <c r="I3241">
        <v>1626974552</v>
      </c>
      <c r="J3241">
        <v>1579618129</v>
      </c>
      <c r="K3241">
        <v>1444153073</v>
      </c>
      <c r="L3241">
        <v>1433467818</v>
      </c>
      <c r="M3241">
        <v>1271416966</v>
      </c>
      <c r="N3241">
        <v>1230753381</v>
      </c>
      <c r="O3241">
        <v>1182820400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2366960125</v>
      </c>
      <c r="G3242">
        <v>2328828723</v>
      </c>
      <c r="H3242">
        <v>1628816576</v>
      </c>
      <c r="I3242">
        <v>1517339380</v>
      </c>
      <c r="J3242">
        <v>1503678020</v>
      </c>
      <c r="K3242">
        <v>1483032547</v>
      </c>
      <c r="L3242">
        <v>1406535911</v>
      </c>
      <c r="M3242">
        <v>1368313609</v>
      </c>
      <c r="N3242">
        <v>910747696</v>
      </c>
      <c r="O3242">
        <v>872173705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2238914772</v>
      </c>
      <c r="G3243">
        <v>2209188638</v>
      </c>
      <c r="H3243">
        <v>2232265006</v>
      </c>
      <c r="I3243">
        <v>2168651388</v>
      </c>
      <c r="J3243">
        <v>2073898373</v>
      </c>
      <c r="K3243">
        <v>1988637930</v>
      </c>
      <c r="L3243">
        <v>1896248818</v>
      </c>
      <c r="M3243">
        <v>1786146839</v>
      </c>
      <c r="N3243">
        <v>1681616488</v>
      </c>
      <c r="O3243">
        <v>1585078322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2937932068</v>
      </c>
      <c r="G3244">
        <v>2435393767</v>
      </c>
      <c r="H3244">
        <v>2175018980</v>
      </c>
      <c r="I3244">
        <v>2093032673</v>
      </c>
      <c r="J3244">
        <v>1966872293</v>
      </c>
      <c r="K3244">
        <v>1673281025</v>
      </c>
      <c r="L3244">
        <v>852295757</v>
      </c>
      <c r="M3244">
        <v>812093327</v>
      </c>
      <c r="N3244">
        <v>774080982</v>
      </c>
      <c r="O3244">
        <v>840273745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11150654182</v>
      </c>
      <c r="G3245">
        <v>10942642693</v>
      </c>
      <c r="H3245">
        <v>11558435450</v>
      </c>
      <c r="I3245">
        <v>10704681047</v>
      </c>
      <c r="J3245">
        <v>10002006227</v>
      </c>
      <c r="K3245">
        <v>9542576884</v>
      </c>
      <c r="L3245">
        <v>8698991574</v>
      </c>
      <c r="M3245">
        <v>8081812714</v>
      </c>
      <c r="N3245">
        <v>7730224647</v>
      </c>
      <c r="O3245">
        <v>7561374530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2385356680</v>
      </c>
      <c r="G3246">
        <v>3062283627</v>
      </c>
      <c r="H3246">
        <v>3733111532</v>
      </c>
      <c r="I3246">
        <v>3900712543</v>
      </c>
      <c r="J3246">
        <v>2691772540</v>
      </c>
      <c r="K3246">
        <v>2731007343</v>
      </c>
      <c r="L3246">
        <v>2911381579</v>
      </c>
      <c r="M3246">
        <v>2875491323</v>
      </c>
      <c r="N3246">
        <v>2783579438</v>
      </c>
      <c r="O3246">
        <v>2107336611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1938494209</v>
      </c>
      <c r="G3247">
        <v>1947653469</v>
      </c>
      <c r="H3247">
        <v>2164772311</v>
      </c>
      <c r="I3247">
        <v>2166796283</v>
      </c>
      <c r="J3247">
        <v>2303721046</v>
      </c>
      <c r="K3247">
        <v>1990315953</v>
      </c>
      <c r="L3247">
        <v>1728060407</v>
      </c>
      <c r="M3247">
        <v>1932550317</v>
      </c>
      <c r="N3247">
        <v>1775076834</v>
      </c>
      <c r="O3247">
        <v>1578297197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2051040844</v>
      </c>
      <c r="G3248">
        <v>1969846620</v>
      </c>
      <c r="H3248">
        <v>1910919808</v>
      </c>
      <c r="I3248">
        <v>1839495617</v>
      </c>
      <c r="J3248">
        <v>1785344366</v>
      </c>
      <c r="K3248">
        <v>1758062336</v>
      </c>
      <c r="L3248">
        <v>1784688331</v>
      </c>
      <c r="M3248">
        <v>1701853548</v>
      </c>
      <c r="N3248">
        <v>1640885692</v>
      </c>
      <c r="O3248">
        <v>1542491197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6261926000</v>
      </c>
      <c r="G3249">
        <v>5042442917</v>
      </c>
      <c r="H3249">
        <v>3454096409</v>
      </c>
      <c r="I3249">
        <v>3423030122</v>
      </c>
      <c r="J3249">
        <v>3332715514</v>
      </c>
      <c r="K3249">
        <v>2460867408</v>
      </c>
      <c r="L3249">
        <v>1802443412</v>
      </c>
      <c r="M3249">
        <v>1767004900</v>
      </c>
      <c r="N3249">
        <v>1696203253</v>
      </c>
      <c r="O3249">
        <v>1556424839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3511969457</v>
      </c>
      <c r="G3250">
        <v>2073027994</v>
      </c>
      <c r="H3250">
        <v>1929351267</v>
      </c>
      <c r="I3250">
        <v>1872336316</v>
      </c>
      <c r="J3250">
        <v>1716541226</v>
      </c>
      <c r="K3250">
        <v>891885384</v>
      </c>
      <c r="L3250">
        <v>1197154826</v>
      </c>
      <c r="M3250">
        <v>638884337</v>
      </c>
      <c r="N3250">
        <v>630080971</v>
      </c>
      <c r="O3250">
        <v>619960075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253897508</v>
      </c>
      <c r="G3251">
        <v>288428594</v>
      </c>
      <c r="H3251">
        <v>258516695</v>
      </c>
      <c r="I3251">
        <v>485805274</v>
      </c>
      <c r="J3251">
        <v>502477435</v>
      </c>
      <c r="K3251">
        <v>490671821</v>
      </c>
      <c r="L3251">
        <v>498685502</v>
      </c>
      <c r="M3251">
        <v>570124659</v>
      </c>
      <c r="N3251">
        <v>617177705</v>
      </c>
      <c r="O3251">
        <v>605948334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1499787350</v>
      </c>
      <c r="G3252">
        <v>1816632578</v>
      </c>
      <c r="H3252">
        <v>1684541454</v>
      </c>
      <c r="I3252">
        <v>1892249163</v>
      </c>
      <c r="J3252">
        <v>2505724478</v>
      </c>
      <c r="K3252">
        <v>3254521089</v>
      </c>
      <c r="L3252">
        <v>3349918846</v>
      </c>
      <c r="M3252">
        <v>3632494244</v>
      </c>
      <c r="N3252">
        <v>3693336067</v>
      </c>
      <c r="O3252">
        <v>3191986965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1450401788</v>
      </c>
      <c r="G3253">
        <v>1435832830</v>
      </c>
      <c r="H3253">
        <v>1459619811</v>
      </c>
      <c r="I3253">
        <v>1489257692</v>
      </c>
      <c r="J3253">
        <v>1497622295</v>
      </c>
      <c r="K3253">
        <v>1475767051</v>
      </c>
      <c r="L3253">
        <v>1578677567</v>
      </c>
      <c r="M3253">
        <v>1607462537</v>
      </c>
      <c r="N3253">
        <v>1570042361</v>
      </c>
      <c r="O3253">
        <v>961538411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6353582692</v>
      </c>
      <c r="G3254">
        <v>5604853962</v>
      </c>
      <c r="H3254">
        <v>5082291537</v>
      </c>
      <c r="I3254">
        <v>4734047932</v>
      </c>
      <c r="J3254">
        <v>4140973411</v>
      </c>
      <c r="K3254">
        <v>3600519729</v>
      </c>
      <c r="L3254">
        <v>2091444952</v>
      </c>
      <c r="M3254">
        <v>1851246328</v>
      </c>
      <c r="N3254">
        <v>1634820727</v>
      </c>
      <c r="O3254">
        <v>1409381330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6016442562</v>
      </c>
      <c r="G3255">
        <v>4906103166</v>
      </c>
      <c r="H3255">
        <v>4870787050</v>
      </c>
      <c r="I3255">
        <v>4625311407</v>
      </c>
      <c r="J3255">
        <v>4149594815</v>
      </c>
      <c r="K3255">
        <v>3297932764</v>
      </c>
      <c r="L3255">
        <v>2710733890</v>
      </c>
      <c r="M3255">
        <v>2360679054</v>
      </c>
      <c r="N3255">
        <v>2184817767</v>
      </c>
      <c r="O3255">
        <v>2086166440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3082629971</v>
      </c>
      <c r="G3256">
        <v>3250240055</v>
      </c>
      <c r="H3256">
        <v>3263615765</v>
      </c>
      <c r="I3256">
        <v>3191430566</v>
      </c>
      <c r="J3256">
        <v>3127464139</v>
      </c>
      <c r="K3256">
        <v>3079729312</v>
      </c>
      <c r="L3256">
        <v>3066708020</v>
      </c>
      <c r="M3256">
        <v>3035222999</v>
      </c>
      <c r="N3256">
        <v>2862313576</v>
      </c>
      <c r="O3256">
        <v>2792127081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798382351</v>
      </c>
      <c r="G3257">
        <v>698343143</v>
      </c>
      <c r="H3257">
        <v>858454969</v>
      </c>
      <c r="I3257">
        <v>897638719</v>
      </c>
      <c r="J3257">
        <v>897622359</v>
      </c>
      <c r="K3257">
        <v>914789965</v>
      </c>
      <c r="L3257">
        <v>898971100</v>
      </c>
      <c r="M3257">
        <v>910002703</v>
      </c>
      <c r="N3257">
        <v>905031071</v>
      </c>
      <c r="O3257">
        <v>883400828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1052231777</v>
      </c>
      <c r="G3258">
        <v>948850549</v>
      </c>
      <c r="H3258">
        <v>889775191</v>
      </c>
      <c r="I3258">
        <v>867952940</v>
      </c>
      <c r="J3258">
        <v>849896592</v>
      </c>
      <c r="K3258">
        <v>849313183</v>
      </c>
      <c r="L3258">
        <v>846518180</v>
      </c>
      <c r="M3258">
        <v>865852785</v>
      </c>
      <c r="N3258">
        <v>861736606</v>
      </c>
      <c r="O3258">
        <v>865791645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1092763869</v>
      </c>
      <c r="G3259">
        <v>1050452250</v>
      </c>
      <c r="H3259">
        <v>1172942149</v>
      </c>
      <c r="I3259">
        <v>1189287254</v>
      </c>
      <c r="J3259">
        <v>1184708651</v>
      </c>
      <c r="K3259">
        <v>1180144083</v>
      </c>
      <c r="L3259">
        <v>1404860847</v>
      </c>
      <c r="M3259">
        <v>1433106905</v>
      </c>
      <c r="N3259">
        <v>1398549046</v>
      </c>
      <c r="O3259">
        <v>1425334400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1458297954</v>
      </c>
      <c r="G3260">
        <v>1434610544</v>
      </c>
      <c r="H3260">
        <v>1409915318</v>
      </c>
      <c r="I3260">
        <v>1489178558</v>
      </c>
      <c r="J3260">
        <v>1470647405</v>
      </c>
      <c r="K3260">
        <v>1440735832</v>
      </c>
      <c r="L3260">
        <v>973600438</v>
      </c>
      <c r="M3260">
        <v>981238133</v>
      </c>
      <c r="N3260">
        <v>948659990</v>
      </c>
      <c r="O3260">
        <v>906428784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2862402445</v>
      </c>
      <c r="G3261">
        <v>2569720859</v>
      </c>
      <c r="H3261">
        <v>1102201846</v>
      </c>
      <c r="I3261">
        <v>1009439298</v>
      </c>
      <c r="J3261">
        <v>958741848</v>
      </c>
      <c r="K3261">
        <v>735858928</v>
      </c>
      <c r="L3261">
        <v>637932023</v>
      </c>
      <c r="M3261">
        <v>612044974</v>
      </c>
      <c r="N3261">
        <v>603161279</v>
      </c>
      <c r="O3261">
        <v>596554338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1726642014</v>
      </c>
      <c r="G3262">
        <v>1222750265</v>
      </c>
      <c r="H3262">
        <v>1206833924</v>
      </c>
      <c r="I3262">
        <v>1183429282</v>
      </c>
      <c r="J3262">
        <v>1193773514</v>
      </c>
      <c r="K3262">
        <v>1159171209</v>
      </c>
      <c r="L3262">
        <v>1074889412</v>
      </c>
      <c r="M3262">
        <v>825791367</v>
      </c>
      <c r="N3262">
        <v>815709528</v>
      </c>
      <c r="O3262">
        <v>782988476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2464661861</v>
      </c>
      <c r="G3263">
        <v>2205913250</v>
      </c>
      <c r="H3263">
        <v>2811423523</v>
      </c>
      <c r="I3263">
        <v>2870486180</v>
      </c>
      <c r="J3263">
        <v>2741794114</v>
      </c>
      <c r="K3263">
        <v>2321690862</v>
      </c>
      <c r="L3263">
        <v>1980578257</v>
      </c>
      <c r="M3263">
        <v>737364168</v>
      </c>
      <c r="N3263">
        <v>715967089</v>
      </c>
      <c r="O3263">
        <v>686381030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4405598003</v>
      </c>
      <c r="G3264">
        <v>5597447121</v>
      </c>
      <c r="H3264">
        <v>3340085756</v>
      </c>
      <c r="I3264">
        <v>3343456303</v>
      </c>
      <c r="J3264">
        <v>3253071123</v>
      </c>
      <c r="K3264">
        <v>3158547876</v>
      </c>
      <c r="L3264">
        <v>1410853263</v>
      </c>
      <c r="M3264">
        <v>1390298031</v>
      </c>
      <c r="N3264">
        <v>1344822138</v>
      </c>
      <c r="O3264">
        <v>1244267578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6123753324</v>
      </c>
      <c r="G3265">
        <v>6318453408</v>
      </c>
      <c r="H3265">
        <v>6170288964</v>
      </c>
      <c r="I3265">
        <v>5783857904</v>
      </c>
      <c r="J3265">
        <v>4735963420</v>
      </c>
      <c r="K3265">
        <v>4421604751</v>
      </c>
      <c r="L3265">
        <v>2101181589</v>
      </c>
      <c r="M3265">
        <v>1892581438</v>
      </c>
      <c r="N3265">
        <v>1853487917</v>
      </c>
      <c r="O3265">
        <v>1809677899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2202915145</v>
      </c>
      <c r="G3266">
        <v>2041179069</v>
      </c>
      <c r="H3266">
        <v>1891140519</v>
      </c>
      <c r="I3266">
        <v>1774200222</v>
      </c>
      <c r="J3266">
        <v>1677200228</v>
      </c>
      <c r="K3266">
        <v>1690677013</v>
      </c>
      <c r="L3266">
        <v>1702590079</v>
      </c>
      <c r="M3266">
        <v>1085986949</v>
      </c>
      <c r="N3266">
        <v>1018990777</v>
      </c>
      <c r="O3266">
        <v>1026966313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8955128457</v>
      </c>
      <c r="G3267">
        <v>8059203438</v>
      </c>
      <c r="H3267">
        <v>7603230891</v>
      </c>
      <c r="I3267">
        <v>7641592073</v>
      </c>
      <c r="J3267">
        <v>7425866210</v>
      </c>
      <c r="K3267">
        <v>5326088532</v>
      </c>
      <c r="L3267">
        <v>5207816738</v>
      </c>
      <c r="M3267">
        <v>5114714168</v>
      </c>
      <c r="N3267">
        <v>3632689655</v>
      </c>
      <c r="O3267">
        <v>3600412122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3256262139</v>
      </c>
      <c r="G3268">
        <v>3601303638</v>
      </c>
      <c r="H3268">
        <v>5270902287</v>
      </c>
      <c r="I3268">
        <v>5278133392</v>
      </c>
      <c r="J3268">
        <v>4113933126</v>
      </c>
      <c r="K3268">
        <v>1591944239</v>
      </c>
      <c r="L3268">
        <v>1541501197</v>
      </c>
      <c r="M3268">
        <v>1505308346</v>
      </c>
      <c r="N3268">
        <v>878733368</v>
      </c>
      <c r="O3268">
        <v>817821745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1358750155</v>
      </c>
      <c r="G3269">
        <v>1343742588</v>
      </c>
      <c r="H3269">
        <v>1336982570</v>
      </c>
      <c r="I3269">
        <v>1210414073</v>
      </c>
      <c r="J3269">
        <v>1088233915</v>
      </c>
      <c r="K3269">
        <v>657072970</v>
      </c>
      <c r="L3269">
        <v>587390551</v>
      </c>
      <c r="M3269">
        <v>588091547</v>
      </c>
      <c r="N3269">
        <v>549392118</v>
      </c>
      <c r="O3269">
        <v>507022992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4930900082</v>
      </c>
      <c r="G3270">
        <v>4565220545</v>
      </c>
      <c r="H3270">
        <v>4390079965</v>
      </c>
      <c r="I3270">
        <v>4300142809</v>
      </c>
      <c r="J3270">
        <v>4134935905</v>
      </c>
      <c r="K3270">
        <v>3974572910</v>
      </c>
      <c r="L3270">
        <v>3537191139</v>
      </c>
      <c r="M3270">
        <v>2970249977</v>
      </c>
      <c r="N3270">
        <v>2604968769</v>
      </c>
      <c r="O3270">
        <v>2257878269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7568267987</v>
      </c>
      <c r="G3271">
        <v>7495211823</v>
      </c>
      <c r="H3271">
        <v>8872218876</v>
      </c>
      <c r="I3271">
        <v>8486842142</v>
      </c>
      <c r="J3271">
        <v>7521765404</v>
      </c>
      <c r="K3271">
        <v>6657250732</v>
      </c>
      <c r="L3271">
        <v>3122645900</v>
      </c>
      <c r="M3271">
        <v>1746107858</v>
      </c>
      <c r="N3271">
        <v>1004800651</v>
      </c>
      <c r="O3271">
        <v>882759959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1926935595</v>
      </c>
      <c r="G3272">
        <v>1865825240</v>
      </c>
      <c r="H3272">
        <v>1807000699</v>
      </c>
      <c r="I3272">
        <v>1883810734</v>
      </c>
      <c r="J3272">
        <v>1800845060</v>
      </c>
      <c r="K3272">
        <v>1694399151</v>
      </c>
      <c r="L3272">
        <v>781013789</v>
      </c>
      <c r="M3272">
        <v>712277890</v>
      </c>
      <c r="N3272">
        <v>651094416</v>
      </c>
      <c r="O3272">
        <v>640996080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784130057</v>
      </c>
      <c r="G3273">
        <v>1302199054</v>
      </c>
      <c r="H3273">
        <v>1271798331</v>
      </c>
      <c r="I3273">
        <v>1163528172</v>
      </c>
      <c r="J3273">
        <v>1251578893</v>
      </c>
      <c r="K3273">
        <v>683899603</v>
      </c>
      <c r="L3273">
        <v>751483733</v>
      </c>
      <c r="M3273">
        <v>758889971</v>
      </c>
      <c r="N3273">
        <v>744891689</v>
      </c>
      <c r="O3273">
        <v>721936314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909293094</v>
      </c>
      <c r="G3274">
        <v>1449099410</v>
      </c>
      <c r="H3274">
        <v>1851316199</v>
      </c>
      <c r="I3274">
        <v>1910995343</v>
      </c>
      <c r="J3274">
        <v>2104069676</v>
      </c>
      <c r="K3274">
        <v>2035626797</v>
      </c>
      <c r="L3274">
        <v>1394023881</v>
      </c>
      <c r="M3274">
        <v>1295318015</v>
      </c>
      <c r="N3274">
        <v>689125070</v>
      </c>
      <c r="O3274">
        <v>629342384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2337834986</v>
      </c>
      <c r="G3275">
        <v>1946238091</v>
      </c>
      <c r="H3275">
        <v>1895873790</v>
      </c>
      <c r="I3275">
        <v>1858629148</v>
      </c>
      <c r="J3275">
        <v>1811290203</v>
      </c>
      <c r="K3275">
        <v>1772833092</v>
      </c>
      <c r="L3275">
        <v>1745603068</v>
      </c>
      <c r="M3275">
        <v>1209271784</v>
      </c>
      <c r="N3275">
        <v>1182406119</v>
      </c>
      <c r="O3275">
        <v>1188597318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82471788000</v>
      </c>
      <c r="G3276">
        <v>56969969000</v>
      </c>
      <c r="H3276">
        <v>52427010000</v>
      </c>
      <c r="I3276">
        <v>50583245000</v>
      </c>
      <c r="J3276">
        <v>50207603000</v>
      </c>
      <c r="K3276">
        <v>46771899000</v>
      </c>
      <c r="L3276">
        <v>27276472000</v>
      </c>
      <c r="M3276">
        <v>25332934000</v>
      </c>
      <c r="N3276">
        <v>21618335000</v>
      </c>
      <c r="O3276">
        <v>21154744000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6302785635</v>
      </c>
      <c r="G3277">
        <v>5467805685</v>
      </c>
      <c r="H3277">
        <v>4726438974</v>
      </c>
      <c r="I3277">
        <v>4178667618</v>
      </c>
      <c r="J3277">
        <v>3759179960</v>
      </c>
      <c r="K3277">
        <v>3372268309</v>
      </c>
      <c r="L3277">
        <v>2867862810</v>
      </c>
      <c r="M3277">
        <v>2440314834</v>
      </c>
      <c r="N3277">
        <v>2171340053</v>
      </c>
      <c r="O3277">
        <v>2002319561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3044397662</v>
      </c>
      <c r="G3278">
        <v>3130447199</v>
      </c>
      <c r="H3278">
        <v>3608178959</v>
      </c>
      <c r="I3278">
        <v>3082733586</v>
      </c>
      <c r="J3278">
        <v>2228400560</v>
      </c>
      <c r="K3278">
        <v>2076692205</v>
      </c>
      <c r="L3278">
        <v>1380095790</v>
      </c>
      <c r="M3278">
        <v>910209029</v>
      </c>
      <c r="N3278">
        <v>896388222</v>
      </c>
      <c r="O3278">
        <v>855184264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5197097049</v>
      </c>
      <c r="G3279">
        <v>4608276157</v>
      </c>
      <c r="H3279">
        <v>4032267291</v>
      </c>
      <c r="I3279">
        <v>3609588140</v>
      </c>
      <c r="J3279">
        <v>2966605262</v>
      </c>
      <c r="K3279">
        <v>2264015400</v>
      </c>
      <c r="L3279">
        <v>2014236489</v>
      </c>
      <c r="M3279">
        <v>1886374721</v>
      </c>
      <c r="N3279">
        <v>1765717866</v>
      </c>
      <c r="O3279">
        <v>1675845081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978519756</v>
      </c>
      <c r="G3280">
        <v>873081622</v>
      </c>
      <c r="H3280">
        <v>847434052</v>
      </c>
      <c r="I3280">
        <v>818471852</v>
      </c>
      <c r="J3280">
        <v>737678330</v>
      </c>
      <c r="K3280">
        <v>735213619</v>
      </c>
      <c r="L3280">
        <v>743153155</v>
      </c>
      <c r="M3280">
        <v>714501729</v>
      </c>
      <c r="N3280">
        <v>694118579</v>
      </c>
      <c r="O3280">
        <v>678334777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1390526752</v>
      </c>
      <c r="G3281">
        <v>1768805790</v>
      </c>
      <c r="H3281">
        <v>1680937480</v>
      </c>
      <c r="I3281">
        <v>1566214601</v>
      </c>
      <c r="J3281">
        <v>1463230984</v>
      </c>
      <c r="K3281">
        <v>669166543</v>
      </c>
      <c r="L3281">
        <v>601759556</v>
      </c>
      <c r="M3281">
        <v>592099149</v>
      </c>
      <c r="N3281">
        <v>578319067</v>
      </c>
      <c r="O3281">
        <v>560119521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15920737538</v>
      </c>
      <c r="G3282">
        <v>13638504204</v>
      </c>
      <c r="H3282">
        <v>12041186895</v>
      </c>
      <c r="I3282">
        <v>10340243790</v>
      </c>
      <c r="J3282">
        <v>5364787954</v>
      </c>
      <c r="K3282">
        <v>5184245460</v>
      </c>
      <c r="L3282">
        <v>2680749776</v>
      </c>
      <c r="M3282">
        <v>1226750564</v>
      </c>
      <c r="N3282">
        <v>1269553703</v>
      </c>
      <c r="O3282">
        <v>1295478727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18481341552</v>
      </c>
      <c r="G3283">
        <v>14073077496</v>
      </c>
      <c r="H3283">
        <v>13612860874</v>
      </c>
      <c r="I3283">
        <v>14007188225</v>
      </c>
      <c r="J3283">
        <v>13416130381</v>
      </c>
      <c r="K3283">
        <v>12396944535</v>
      </c>
      <c r="L3283">
        <v>2405694819</v>
      </c>
      <c r="M3283">
        <v>2181205709</v>
      </c>
      <c r="N3283">
        <v>2154809139</v>
      </c>
      <c r="O3283">
        <v>2135388902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31566959798</v>
      </c>
      <c r="G3284">
        <v>29634106233</v>
      </c>
      <c r="H3284">
        <v>23927400114</v>
      </c>
      <c r="I3284">
        <v>14326302457</v>
      </c>
      <c r="J3284">
        <v>5097638819</v>
      </c>
      <c r="K3284">
        <v>4273992314</v>
      </c>
      <c r="L3284">
        <v>3850256269</v>
      </c>
      <c r="M3284">
        <v>3509737507</v>
      </c>
      <c r="N3284">
        <v>1620465899</v>
      </c>
      <c r="O3284">
        <v>1577089938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8949705337</v>
      </c>
      <c r="G3285">
        <v>8719521395</v>
      </c>
      <c r="H3285">
        <v>7913668087</v>
      </c>
      <c r="I3285">
        <v>7572202405</v>
      </c>
      <c r="J3285">
        <v>6952831869</v>
      </c>
      <c r="K3285">
        <v>5143022197</v>
      </c>
      <c r="L3285">
        <v>4842970213</v>
      </c>
      <c r="M3285">
        <v>4488621444</v>
      </c>
      <c r="N3285">
        <v>4228139357</v>
      </c>
      <c r="O3285">
        <v>3819638702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-3549131497</v>
      </c>
      <c r="I3286">
        <v>-617142351</v>
      </c>
      <c r="J3286">
        <v>3167710399</v>
      </c>
      <c r="K3286">
        <v>3055824320</v>
      </c>
      <c r="L3286">
        <v>1892553236</v>
      </c>
      <c r="M3286">
        <v>1848285038</v>
      </c>
      <c r="N3286">
        <v>1755797441</v>
      </c>
      <c r="O3286">
        <v>1703825095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2346474063</v>
      </c>
      <c r="G3287">
        <v>1943891042</v>
      </c>
      <c r="H3287">
        <v>1439596623</v>
      </c>
      <c r="I3287">
        <v>1636513415</v>
      </c>
      <c r="J3287">
        <v>1572362113</v>
      </c>
      <c r="K3287">
        <v>1248159375</v>
      </c>
      <c r="L3287">
        <v>1030148314</v>
      </c>
      <c r="M3287">
        <v>921276125</v>
      </c>
      <c r="N3287">
        <v>810433495</v>
      </c>
      <c r="O3287">
        <v>764736562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1337059355</v>
      </c>
      <c r="G3288">
        <v>1020532184</v>
      </c>
      <c r="H3288">
        <v>919577443</v>
      </c>
      <c r="I3288">
        <v>879222866</v>
      </c>
      <c r="J3288">
        <v>882700991</v>
      </c>
      <c r="K3288">
        <v>813246007</v>
      </c>
      <c r="L3288">
        <v>733317703</v>
      </c>
      <c r="M3288">
        <v>721043840</v>
      </c>
      <c r="N3288">
        <v>715259468</v>
      </c>
      <c r="O3288">
        <v>695683107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3384229649</v>
      </c>
      <c r="G3289">
        <v>3299163561</v>
      </c>
      <c r="H3289">
        <v>2534910337</v>
      </c>
      <c r="I3289">
        <v>1936022911</v>
      </c>
      <c r="J3289">
        <v>1893516252</v>
      </c>
      <c r="K3289">
        <v>1850034770</v>
      </c>
      <c r="L3289">
        <v>810544366</v>
      </c>
      <c r="M3289">
        <v>866881231</v>
      </c>
      <c r="N3289">
        <v>878028472</v>
      </c>
      <c r="O3289">
        <v>840427742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30056836608</v>
      </c>
      <c r="G3290">
        <v>28825080293</v>
      </c>
      <c r="H3290">
        <v>26524299499</v>
      </c>
      <c r="I3290">
        <v>23108414256</v>
      </c>
      <c r="J3290">
        <v>16881498263</v>
      </c>
      <c r="K3290">
        <v>-6277803496</v>
      </c>
      <c r="L3290">
        <v>-547725720</v>
      </c>
      <c r="M3290">
        <v>2158908096</v>
      </c>
      <c r="N3290">
        <v>2118004556</v>
      </c>
      <c r="O3290">
        <v>2013262932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2239121842</v>
      </c>
      <c r="G3291">
        <v>2115699351</v>
      </c>
      <c r="H3291">
        <v>1966269555</v>
      </c>
      <c r="I3291">
        <v>2370939465</v>
      </c>
      <c r="J3291">
        <v>2128177341</v>
      </c>
      <c r="K3291">
        <v>1028646563</v>
      </c>
      <c r="L3291">
        <v>900300579</v>
      </c>
      <c r="M3291">
        <v>779268427</v>
      </c>
      <c r="N3291">
        <v>695098073</v>
      </c>
      <c r="O3291">
        <v>634597115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4000716667</v>
      </c>
      <c r="G3292">
        <v>4119988315</v>
      </c>
      <c r="H3292">
        <v>5942523106</v>
      </c>
      <c r="I3292">
        <v>5867226032</v>
      </c>
      <c r="J3292">
        <v>5761384793</v>
      </c>
      <c r="K3292">
        <v>6155234736</v>
      </c>
      <c r="L3292">
        <v>2395659660</v>
      </c>
      <c r="M3292">
        <v>2287156130</v>
      </c>
      <c r="N3292">
        <v>1235246364</v>
      </c>
      <c r="O3292">
        <v>1252951450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4014149426</v>
      </c>
      <c r="G3293">
        <v>4282835760</v>
      </c>
      <c r="H3293">
        <v>4375145818</v>
      </c>
      <c r="I3293">
        <v>7974121582</v>
      </c>
      <c r="J3293">
        <v>7388779789</v>
      </c>
      <c r="K3293">
        <v>1486470666</v>
      </c>
      <c r="L3293">
        <v>939742535</v>
      </c>
      <c r="M3293">
        <v>877082748</v>
      </c>
      <c r="N3293">
        <v>784287297</v>
      </c>
      <c r="O3293">
        <v>753242716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2940257665</v>
      </c>
      <c r="G3294">
        <v>2877948379</v>
      </c>
      <c r="H3294">
        <v>3070918369</v>
      </c>
      <c r="I3294">
        <v>2809735784</v>
      </c>
      <c r="J3294">
        <v>2564934727</v>
      </c>
      <c r="K3294">
        <v>2405728317</v>
      </c>
      <c r="L3294">
        <v>2298407313</v>
      </c>
      <c r="M3294">
        <v>2222803029</v>
      </c>
      <c r="N3294">
        <v>2312249502</v>
      </c>
      <c r="O3294">
        <v>2230692453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1501961233</v>
      </c>
      <c r="G3295">
        <v>1515624021</v>
      </c>
      <c r="H3295">
        <v>1490258490</v>
      </c>
      <c r="I3295">
        <v>1523775233</v>
      </c>
      <c r="J3295">
        <v>1476956179</v>
      </c>
      <c r="K3295">
        <v>1497941586</v>
      </c>
      <c r="L3295">
        <v>1495918778</v>
      </c>
      <c r="M3295">
        <v>1474582809</v>
      </c>
      <c r="N3295">
        <v>1475589115</v>
      </c>
      <c r="O3295">
        <v>1406979370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4702569763</v>
      </c>
      <c r="G3296">
        <v>4215966319</v>
      </c>
      <c r="H3296">
        <v>3256572776</v>
      </c>
      <c r="I3296">
        <v>3145208801</v>
      </c>
      <c r="J3296">
        <v>2690005652</v>
      </c>
      <c r="K3296">
        <v>2508588210</v>
      </c>
      <c r="L3296">
        <v>2256625521</v>
      </c>
      <c r="M3296">
        <v>2154934120</v>
      </c>
      <c r="N3296">
        <v>2040802195</v>
      </c>
      <c r="O3296">
        <v>1992086625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857215942</v>
      </c>
      <c r="G3297">
        <v>796716647</v>
      </c>
      <c r="H3297">
        <v>880403560</v>
      </c>
      <c r="I3297">
        <v>799078705</v>
      </c>
      <c r="J3297">
        <v>801916146</v>
      </c>
      <c r="K3297">
        <v>709962022</v>
      </c>
      <c r="L3297">
        <v>628271308</v>
      </c>
      <c r="M3297">
        <v>631856873</v>
      </c>
      <c r="N3297">
        <v>589319370</v>
      </c>
      <c r="O3297">
        <v>546106382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2501063222</v>
      </c>
      <c r="G3298">
        <v>2515645966</v>
      </c>
      <c r="H3298">
        <v>2305673136</v>
      </c>
      <c r="I3298">
        <v>2045873592</v>
      </c>
      <c r="J3298">
        <v>2082279781</v>
      </c>
      <c r="K3298">
        <v>1918802815</v>
      </c>
      <c r="L3298">
        <v>1560595634</v>
      </c>
      <c r="M3298">
        <v>1124114177</v>
      </c>
      <c r="N3298">
        <v>1067594630</v>
      </c>
      <c r="O3298">
        <v>1053463919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3767897969</v>
      </c>
      <c r="G3299">
        <v>3106698589</v>
      </c>
      <c r="H3299">
        <v>3069734920</v>
      </c>
      <c r="I3299">
        <v>2710304670</v>
      </c>
      <c r="J3299">
        <v>2481723562</v>
      </c>
      <c r="K3299">
        <v>2253875415</v>
      </c>
      <c r="L3299">
        <v>897532202</v>
      </c>
      <c r="M3299">
        <v>892290984</v>
      </c>
      <c r="N3299">
        <v>891948799</v>
      </c>
      <c r="O3299">
        <v>868188546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985695019</v>
      </c>
      <c r="G3300">
        <v>1728204619</v>
      </c>
      <c r="H3300">
        <v>1742091783</v>
      </c>
      <c r="I3300">
        <v>1717833450</v>
      </c>
      <c r="J3300">
        <v>1683917643</v>
      </c>
      <c r="K3300">
        <v>1661502865</v>
      </c>
      <c r="L3300">
        <v>1637364033</v>
      </c>
      <c r="M3300">
        <v>1559755977</v>
      </c>
      <c r="N3300">
        <v>1496425253</v>
      </c>
      <c r="O3300">
        <v>870721352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2116719217</v>
      </c>
      <c r="G3301">
        <v>3404354089</v>
      </c>
      <c r="H3301">
        <v>6669054226</v>
      </c>
      <c r="I3301">
        <v>6133756536</v>
      </c>
      <c r="J3301">
        <v>5633115657</v>
      </c>
      <c r="K3301">
        <v>3327848072</v>
      </c>
      <c r="L3301">
        <v>3158952597</v>
      </c>
      <c r="M3301">
        <v>557108238</v>
      </c>
      <c r="N3301">
        <v>613427092</v>
      </c>
      <c r="O3301">
        <v>591549948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2489531185</v>
      </c>
      <c r="G3302">
        <v>2458083741</v>
      </c>
      <c r="H3302">
        <v>2300230985</v>
      </c>
      <c r="I3302">
        <v>2166532535</v>
      </c>
      <c r="J3302">
        <v>2061185956</v>
      </c>
      <c r="K3302">
        <v>1979891149</v>
      </c>
      <c r="L3302">
        <v>1071512992</v>
      </c>
      <c r="M3302">
        <v>1018827969</v>
      </c>
      <c r="N3302">
        <v>975045759</v>
      </c>
      <c r="O3302">
        <v>891157499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1187194284</v>
      </c>
      <c r="G3303">
        <v>1358433508</v>
      </c>
      <c r="H3303">
        <v>1289210601</v>
      </c>
      <c r="I3303">
        <v>1176730186</v>
      </c>
      <c r="J3303">
        <v>1153444192</v>
      </c>
      <c r="K3303">
        <v>1137944006</v>
      </c>
      <c r="L3303">
        <v>1114859799</v>
      </c>
      <c r="M3303">
        <v>1074524302</v>
      </c>
      <c r="N3303">
        <v>1032388285</v>
      </c>
      <c r="O3303">
        <v>977591351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850968344</v>
      </c>
      <c r="G3304">
        <v>1257041751</v>
      </c>
      <c r="H3304">
        <v>1289758694</v>
      </c>
      <c r="I3304">
        <v>1257678969</v>
      </c>
      <c r="J3304">
        <v>1200849877</v>
      </c>
      <c r="K3304">
        <v>1181767782</v>
      </c>
      <c r="L3304">
        <v>1127428101</v>
      </c>
      <c r="M3304">
        <v>1198479130</v>
      </c>
      <c r="N3304">
        <v>1170615273</v>
      </c>
      <c r="O3304">
        <v>1127004090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3374958276</v>
      </c>
      <c r="G3305">
        <v>2170651344</v>
      </c>
      <c r="H3305">
        <v>2222038470</v>
      </c>
      <c r="I3305">
        <v>2190095753</v>
      </c>
      <c r="J3305">
        <v>2166482521</v>
      </c>
      <c r="K3305">
        <v>2197010864</v>
      </c>
      <c r="L3305">
        <v>2166939875</v>
      </c>
      <c r="M3305">
        <v>2091450862</v>
      </c>
      <c r="N3305">
        <v>2058764664</v>
      </c>
      <c r="O3305">
        <v>2004861377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10835380291</v>
      </c>
      <c r="G3306">
        <v>11171256223</v>
      </c>
      <c r="H3306">
        <v>9537829978</v>
      </c>
      <c r="I3306">
        <v>8134139320</v>
      </c>
      <c r="J3306">
        <v>7591258217</v>
      </c>
      <c r="K3306">
        <v>6772179309</v>
      </c>
      <c r="L3306">
        <v>818005763</v>
      </c>
      <c r="M3306">
        <v>470619927</v>
      </c>
      <c r="N3306">
        <v>506286647</v>
      </c>
      <c r="O3306">
        <v>488899222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7992536077</v>
      </c>
      <c r="G3307">
        <v>7810882075</v>
      </c>
      <c r="H3307">
        <v>7671002451</v>
      </c>
      <c r="I3307">
        <v>7556471638</v>
      </c>
      <c r="J3307">
        <v>7514494126</v>
      </c>
      <c r="K3307">
        <v>562949762</v>
      </c>
      <c r="L3307">
        <v>508496801</v>
      </c>
      <c r="M3307">
        <v>473559603</v>
      </c>
      <c r="N3307">
        <v>432835482</v>
      </c>
      <c r="O3307">
        <v>404280508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3751256075</v>
      </c>
      <c r="G3308">
        <v>3285662740</v>
      </c>
      <c r="H3308">
        <v>3023537190</v>
      </c>
      <c r="I3308">
        <v>2992253305</v>
      </c>
      <c r="J3308">
        <v>2259262557</v>
      </c>
      <c r="K3308">
        <v>2050583051</v>
      </c>
      <c r="L3308">
        <v>1453714770</v>
      </c>
      <c r="M3308">
        <v>1374439895</v>
      </c>
      <c r="N3308">
        <v>1280345717</v>
      </c>
      <c r="O3308">
        <v>1252048802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3063364244</v>
      </c>
      <c r="G3309">
        <v>2183049616</v>
      </c>
      <c r="H3309">
        <v>2196626297</v>
      </c>
      <c r="I3309">
        <v>2063776755</v>
      </c>
      <c r="J3309">
        <v>1988495857</v>
      </c>
      <c r="K3309">
        <v>922152016</v>
      </c>
      <c r="L3309">
        <v>912665357</v>
      </c>
      <c r="M3309">
        <v>887865006</v>
      </c>
      <c r="N3309">
        <v>852152573</v>
      </c>
      <c r="O3309">
        <v>821485175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2950648451</v>
      </c>
      <c r="G3310">
        <v>2835880400</v>
      </c>
      <c r="H3310">
        <v>2742223708</v>
      </c>
      <c r="I3310">
        <v>2689331730</v>
      </c>
      <c r="J3310">
        <v>2664501419</v>
      </c>
      <c r="K3310">
        <v>2625377311</v>
      </c>
      <c r="L3310">
        <v>2626039646</v>
      </c>
      <c r="M3310">
        <v>2605537773</v>
      </c>
      <c r="N3310">
        <v>2511990870</v>
      </c>
      <c r="O3310">
        <v>1515615000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28451710</v>
      </c>
      <c r="G3311">
        <v>29475237</v>
      </c>
      <c r="H3311">
        <v>13931023</v>
      </c>
      <c r="I3311">
        <v>653312260</v>
      </c>
      <c r="J3311">
        <v>661220927</v>
      </c>
      <c r="K3311">
        <v>607600517</v>
      </c>
      <c r="L3311">
        <v>673642187</v>
      </c>
      <c r="M3311">
        <v>729108377</v>
      </c>
      <c r="N3311">
        <v>749030220</v>
      </c>
      <c r="O3311">
        <v>708233142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2239007717</v>
      </c>
      <c r="G3312">
        <v>3178542418</v>
      </c>
      <c r="H3312">
        <v>3188867127</v>
      </c>
      <c r="I3312">
        <v>3347711101</v>
      </c>
      <c r="J3312">
        <v>3175243962</v>
      </c>
      <c r="K3312">
        <v>3056761429</v>
      </c>
      <c r="L3312">
        <v>2894185681</v>
      </c>
      <c r="M3312">
        <v>2717746243</v>
      </c>
      <c r="N3312">
        <v>1734243264</v>
      </c>
      <c r="O3312">
        <v>1630999007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1711480558</v>
      </c>
      <c r="G3313">
        <v>1756246684</v>
      </c>
      <c r="H3313">
        <v>1733445546</v>
      </c>
      <c r="I3313">
        <v>1750688377</v>
      </c>
      <c r="J3313">
        <v>1571933560</v>
      </c>
      <c r="K3313">
        <v>1402863213</v>
      </c>
      <c r="L3313">
        <v>1529878301</v>
      </c>
      <c r="M3313">
        <v>1394873694</v>
      </c>
      <c r="N3313">
        <v>1272324779</v>
      </c>
      <c r="O3313">
        <v>1208302231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2134021907</v>
      </c>
      <c r="G3314">
        <v>2024040255</v>
      </c>
      <c r="H3314">
        <v>1946891374</v>
      </c>
      <c r="I3314">
        <v>1959675143</v>
      </c>
      <c r="J3314">
        <v>1661132668</v>
      </c>
      <c r="K3314">
        <v>1417769934</v>
      </c>
      <c r="L3314">
        <v>1382402782</v>
      </c>
      <c r="M3314">
        <v>912146279</v>
      </c>
      <c r="N3314">
        <v>897938390</v>
      </c>
      <c r="O3314">
        <v>886726502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484611845</v>
      </c>
      <c r="G3315">
        <v>488842998</v>
      </c>
      <c r="H3315">
        <v>514417739</v>
      </c>
      <c r="I3315">
        <v>519591598</v>
      </c>
      <c r="J3315">
        <v>515041822</v>
      </c>
      <c r="K3315">
        <v>520578356</v>
      </c>
      <c r="L3315">
        <v>500153731</v>
      </c>
      <c r="M3315">
        <v>525156697</v>
      </c>
      <c r="N3315">
        <v>551935686</v>
      </c>
      <c r="O3315">
        <v>567433674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805160742</v>
      </c>
      <c r="G3316">
        <v>739475743</v>
      </c>
      <c r="H3316">
        <v>669937267</v>
      </c>
      <c r="I3316">
        <v>692818253</v>
      </c>
      <c r="J3316">
        <v>679681198</v>
      </c>
      <c r="K3316">
        <v>654596745</v>
      </c>
      <c r="L3316">
        <v>642439942</v>
      </c>
      <c r="M3316">
        <v>504382160</v>
      </c>
      <c r="N3316">
        <v>488711884</v>
      </c>
      <c r="O3316">
        <v>476329264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5683190091</v>
      </c>
      <c r="G3317">
        <v>4929478914</v>
      </c>
      <c r="H3317">
        <v>6674660158</v>
      </c>
      <c r="I3317">
        <v>6868769044</v>
      </c>
      <c r="J3317">
        <v>6721734395</v>
      </c>
      <c r="K3317">
        <v>2483460924</v>
      </c>
      <c r="L3317">
        <v>2215905358</v>
      </c>
      <c r="M3317">
        <v>1263861699</v>
      </c>
      <c r="N3317">
        <v>1155450551</v>
      </c>
      <c r="O3317">
        <v>1041427064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3517751677</v>
      </c>
      <c r="G3318">
        <v>2762968215</v>
      </c>
      <c r="H3318">
        <v>2645166837</v>
      </c>
      <c r="I3318">
        <v>2461034699</v>
      </c>
      <c r="J3318">
        <v>2079340437</v>
      </c>
      <c r="K3318">
        <v>1547839224</v>
      </c>
      <c r="L3318">
        <v>1381882023</v>
      </c>
      <c r="M3318">
        <v>1335817298</v>
      </c>
      <c r="N3318">
        <v>1339033648</v>
      </c>
      <c r="O3318">
        <v>1302555555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3861520680</v>
      </c>
      <c r="G3319">
        <v>2911015332</v>
      </c>
      <c r="H3319">
        <v>2566202104</v>
      </c>
      <c r="I3319">
        <v>2221171442</v>
      </c>
      <c r="J3319">
        <v>2106988729</v>
      </c>
      <c r="K3319">
        <v>1990816300</v>
      </c>
      <c r="L3319">
        <v>1172757201</v>
      </c>
      <c r="M3319">
        <v>1044878697</v>
      </c>
      <c r="N3319">
        <v>989616035</v>
      </c>
      <c r="O3319">
        <v>992970816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3238268482</v>
      </c>
      <c r="G3320">
        <v>3537007723</v>
      </c>
      <c r="H3320">
        <v>3936366833</v>
      </c>
      <c r="I3320">
        <v>5236458266</v>
      </c>
      <c r="J3320">
        <v>5181147894</v>
      </c>
      <c r="K3320">
        <v>2280278465</v>
      </c>
      <c r="L3320">
        <v>2235443698</v>
      </c>
      <c r="M3320">
        <v>2304769001</v>
      </c>
      <c r="N3320">
        <v>2216490864</v>
      </c>
      <c r="O3320">
        <v>2084297354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2086839409</v>
      </c>
      <c r="G3321">
        <v>2252966889</v>
      </c>
      <c r="H3321">
        <v>2301179450</v>
      </c>
      <c r="I3321">
        <v>2257776510</v>
      </c>
      <c r="J3321">
        <v>2280909814</v>
      </c>
      <c r="K3321">
        <v>2262879563</v>
      </c>
      <c r="L3321">
        <v>1579115018</v>
      </c>
      <c r="M3321">
        <v>1165238912</v>
      </c>
      <c r="N3321">
        <v>1151881034</v>
      </c>
      <c r="O3321">
        <v>1128599411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2048001551</v>
      </c>
      <c r="G3322">
        <v>4913951993</v>
      </c>
      <c r="H3322">
        <v>8046027189</v>
      </c>
      <c r="I3322">
        <v>7536220502</v>
      </c>
      <c r="J3322">
        <v>4646313873</v>
      </c>
      <c r="K3322">
        <v>4379985232</v>
      </c>
      <c r="L3322">
        <v>1956727000</v>
      </c>
      <c r="M3322">
        <v>704526557</v>
      </c>
      <c r="N3322">
        <v>696217680</v>
      </c>
      <c r="O3322">
        <v>659509334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4844580646</v>
      </c>
      <c r="G3323">
        <v>3819749890</v>
      </c>
      <c r="H3323">
        <v>3204843804</v>
      </c>
      <c r="I3323">
        <v>2823400636</v>
      </c>
      <c r="J3323">
        <v>2627581060</v>
      </c>
      <c r="K3323">
        <v>2541986648</v>
      </c>
      <c r="L3323">
        <v>2286434279</v>
      </c>
      <c r="M3323">
        <v>2143521963</v>
      </c>
      <c r="N3323">
        <v>1989455390</v>
      </c>
      <c r="O3323">
        <v>1734975215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1410699360</v>
      </c>
      <c r="G3324">
        <v>2852473717</v>
      </c>
      <c r="H3324">
        <v>2818136901</v>
      </c>
      <c r="I3324">
        <v>4160597548</v>
      </c>
      <c r="J3324">
        <v>3909491809</v>
      </c>
      <c r="K3324">
        <v>3630453208</v>
      </c>
      <c r="L3324">
        <v>2532274415</v>
      </c>
      <c r="M3324">
        <v>1671707949</v>
      </c>
      <c r="N3324">
        <v>910433008</v>
      </c>
      <c r="O3324">
        <v>854507321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5476291112</v>
      </c>
      <c r="G3325">
        <v>4954668196</v>
      </c>
      <c r="H3325">
        <v>4694449789</v>
      </c>
      <c r="I3325">
        <v>4286876794</v>
      </c>
      <c r="J3325">
        <v>3987249195</v>
      </c>
      <c r="K3325">
        <v>3761091020</v>
      </c>
      <c r="L3325">
        <v>2479470435</v>
      </c>
      <c r="M3325">
        <v>1342775727</v>
      </c>
      <c r="N3325">
        <v>1294368213</v>
      </c>
      <c r="O3325">
        <v>1216882777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1591590407</v>
      </c>
      <c r="G3326">
        <v>1587507067</v>
      </c>
      <c r="H3326">
        <v>1508136322</v>
      </c>
      <c r="I3326">
        <v>1410097046</v>
      </c>
      <c r="J3326">
        <v>1336726350</v>
      </c>
      <c r="K3326">
        <v>1276215294</v>
      </c>
      <c r="L3326">
        <v>1223634049</v>
      </c>
      <c r="M3326">
        <v>728421292</v>
      </c>
      <c r="N3326">
        <v>696746464</v>
      </c>
      <c r="O3326">
        <v>665419587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3405076616</v>
      </c>
      <c r="G3327">
        <v>2904241951</v>
      </c>
      <c r="H3327">
        <v>1924516717</v>
      </c>
      <c r="I3327">
        <v>1780455143</v>
      </c>
      <c r="J3327">
        <v>1637408020</v>
      </c>
      <c r="K3327">
        <v>1540070675</v>
      </c>
      <c r="L3327">
        <v>679601981</v>
      </c>
      <c r="M3327">
        <v>686468914</v>
      </c>
      <c r="N3327">
        <v>675819460</v>
      </c>
      <c r="O3327">
        <v>647834082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2735882431</v>
      </c>
      <c r="G3328">
        <v>2295042421</v>
      </c>
      <c r="H3328">
        <v>2363376407</v>
      </c>
      <c r="I3328">
        <v>2369048401</v>
      </c>
      <c r="J3328">
        <v>2511096580</v>
      </c>
      <c r="K3328">
        <v>2459406881</v>
      </c>
      <c r="L3328">
        <v>2349089960</v>
      </c>
      <c r="M3328">
        <v>2177737132</v>
      </c>
      <c r="N3328">
        <v>1973171367</v>
      </c>
      <c r="O3328">
        <v>1717669542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509935525</v>
      </c>
      <c r="G3329">
        <v>965810225</v>
      </c>
      <c r="H3329">
        <v>1006813150</v>
      </c>
      <c r="I3329">
        <v>945505586</v>
      </c>
      <c r="J3329">
        <v>993764363</v>
      </c>
      <c r="K3329">
        <v>993967685</v>
      </c>
      <c r="L3329">
        <v>992459161</v>
      </c>
      <c r="M3329">
        <v>1024744129</v>
      </c>
      <c r="N3329">
        <v>1007451230</v>
      </c>
      <c r="O3329">
        <v>987901914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17718686895</v>
      </c>
      <c r="G3330">
        <v>9937130859</v>
      </c>
      <c r="H3330">
        <v>8897127666</v>
      </c>
      <c r="I3330">
        <v>7720076642</v>
      </c>
      <c r="J3330">
        <v>6948085896</v>
      </c>
      <c r="K3330">
        <v>3159667414</v>
      </c>
      <c r="L3330">
        <v>3353019482</v>
      </c>
      <c r="M3330">
        <v>3748565824</v>
      </c>
      <c r="N3330">
        <v>3462353383</v>
      </c>
      <c r="O3330">
        <v>3124531493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3167203047</v>
      </c>
      <c r="G3331">
        <v>2832011024</v>
      </c>
      <c r="H3331">
        <v>2613636946</v>
      </c>
      <c r="I3331">
        <v>2320890696</v>
      </c>
      <c r="J3331">
        <v>1941100286</v>
      </c>
      <c r="K3331">
        <v>1838271639</v>
      </c>
      <c r="L3331">
        <v>1650984648</v>
      </c>
      <c r="M3331">
        <v>1507207765</v>
      </c>
      <c r="N3331">
        <v>985596052</v>
      </c>
      <c r="O3331">
        <v>895602851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2713916478</v>
      </c>
      <c r="G3332">
        <v>2435954003</v>
      </c>
      <c r="H3332">
        <v>2279333944</v>
      </c>
      <c r="I3332">
        <v>2162456923</v>
      </c>
      <c r="J3332">
        <v>2033600406</v>
      </c>
      <c r="K3332">
        <v>1926756013</v>
      </c>
      <c r="L3332">
        <v>1810480790</v>
      </c>
      <c r="M3332">
        <v>1721221375</v>
      </c>
      <c r="N3332">
        <v>1693505446</v>
      </c>
      <c r="O3332">
        <v>1630835456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2340951307</v>
      </c>
      <c r="G3333">
        <v>2303073626</v>
      </c>
      <c r="H3333">
        <v>2128026744</v>
      </c>
      <c r="I3333">
        <v>2021174103</v>
      </c>
      <c r="J3333">
        <v>1925106802</v>
      </c>
      <c r="K3333">
        <v>1869274930</v>
      </c>
      <c r="L3333">
        <v>1820077634</v>
      </c>
      <c r="M3333">
        <v>1843322121</v>
      </c>
      <c r="N3333">
        <v>1797902856</v>
      </c>
      <c r="O3333">
        <v>2019050655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326898263</v>
      </c>
      <c r="G3334">
        <v>416157580</v>
      </c>
      <c r="H3334">
        <v>761498471</v>
      </c>
      <c r="I3334">
        <v>756273976</v>
      </c>
      <c r="J3334">
        <v>724434009</v>
      </c>
      <c r="K3334">
        <v>671604965</v>
      </c>
      <c r="L3334">
        <v>616480754</v>
      </c>
      <c r="M3334">
        <v>575867120</v>
      </c>
      <c r="N3334">
        <v>559816693</v>
      </c>
      <c r="O3334">
        <v>532960565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2785837763</v>
      </c>
      <c r="G3335">
        <v>2684846203</v>
      </c>
      <c r="H3335">
        <v>2234153232</v>
      </c>
      <c r="I3335">
        <v>1993904408</v>
      </c>
      <c r="J3335">
        <v>1979541219</v>
      </c>
      <c r="K3335">
        <v>2117484128</v>
      </c>
      <c r="L3335">
        <v>2058766310</v>
      </c>
      <c r="M3335">
        <v>2014126784</v>
      </c>
      <c r="N3335">
        <v>1763520603</v>
      </c>
      <c r="O3335">
        <v>1561127423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2107894620</v>
      </c>
      <c r="G3336">
        <v>2089971015</v>
      </c>
      <c r="H3336">
        <v>2153426465</v>
      </c>
      <c r="I3336">
        <v>3287031309</v>
      </c>
      <c r="J3336">
        <v>2595921336</v>
      </c>
      <c r="K3336">
        <v>2145989099</v>
      </c>
      <c r="L3336">
        <v>1277220414</v>
      </c>
      <c r="M3336">
        <v>551156803</v>
      </c>
      <c r="N3336">
        <v>523380713</v>
      </c>
      <c r="O3336">
        <v>491241661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612485876</v>
      </c>
      <c r="G3337">
        <v>544090541</v>
      </c>
      <c r="H3337">
        <v>505085348</v>
      </c>
      <c r="I3337">
        <v>471108535</v>
      </c>
      <c r="J3337">
        <v>648511391</v>
      </c>
      <c r="K3337">
        <v>642592808</v>
      </c>
      <c r="L3337">
        <v>628048044</v>
      </c>
      <c r="M3337">
        <v>592707584</v>
      </c>
      <c r="N3337">
        <v>585282283</v>
      </c>
      <c r="O3337">
        <v>561355446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761753303</v>
      </c>
      <c r="G3338">
        <v>743733586</v>
      </c>
      <c r="H3338">
        <v>2331739185</v>
      </c>
      <c r="I3338">
        <v>2426301354</v>
      </c>
      <c r="J3338">
        <v>2354284012</v>
      </c>
      <c r="K3338">
        <v>1953413233</v>
      </c>
      <c r="L3338">
        <v>1209770974</v>
      </c>
      <c r="M3338">
        <v>1219308171</v>
      </c>
      <c r="N3338">
        <v>1192296692</v>
      </c>
      <c r="O3338">
        <v>1048693899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2208717165</v>
      </c>
      <c r="G3339">
        <v>2213178456</v>
      </c>
      <c r="H3339">
        <v>2624454445</v>
      </c>
      <c r="I3339">
        <v>2585094277</v>
      </c>
      <c r="J3339">
        <v>2875983982</v>
      </c>
      <c r="K3339">
        <v>2716652617</v>
      </c>
      <c r="L3339">
        <v>1599390446</v>
      </c>
      <c r="M3339">
        <v>737459232</v>
      </c>
      <c r="N3339">
        <v>678125043</v>
      </c>
      <c r="O3339">
        <v>630855775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2445461938</v>
      </c>
      <c r="G3340">
        <v>2023451288</v>
      </c>
      <c r="H3340">
        <v>1980389449</v>
      </c>
      <c r="I3340">
        <v>1984905521</v>
      </c>
      <c r="J3340">
        <v>1804479302</v>
      </c>
      <c r="K3340">
        <v>1613762327</v>
      </c>
      <c r="L3340">
        <v>1482299841</v>
      </c>
      <c r="M3340">
        <v>1274948569</v>
      </c>
      <c r="N3340">
        <v>1116163097</v>
      </c>
      <c r="O3340">
        <v>1022960792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2394048663</v>
      </c>
      <c r="G3341">
        <v>2509102807</v>
      </c>
      <c r="H3341">
        <v>2029148433</v>
      </c>
      <c r="I3341">
        <v>2133192955</v>
      </c>
      <c r="J3341">
        <v>2173264214</v>
      </c>
      <c r="K3341">
        <v>2285403614</v>
      </c>
      <c r="L3341">
        <v>598612113</v>
      </c>
      <c r="M3341">
        <v>591686440</v>
      </c>
      <c r="N3341">
        <v>655721051</v>
      </c>
      <c r="O3341">
        <v>665254783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730177282</v>
      </c>
      <c r="G3342">
        <v>684050128</v>
      </c>
      <c r="H3342">
        <v>606288377</v>
      </c>
      <c r="I3342">
        <v>818357674</v>
      </c>
      <c r="J3342">
        <v>855869951</v>
      </c>
      <c r="K3342">
        <v>878844407</v>
      </c>
      <c r="L3342">
        <v>864139105</v>
      </c>
      <c r="M3342">
        <v>687854555</v>
      </c>
      <c r="N3342">
        <v>699173777</v>
      </c>
      <c r="O3342">
        <v>656818556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2556820579</v>
      </c>
      <c r="G3343">
        <v>2526749554</v>
      </c>
      <c r="H3343">
        <v>2226749006</v>
      </c>
      <c r="I3343">
        <v>2243536441</v>
      </c>
      <c r="J3343">
        <v>2136432735</v>
      </c>
      <c r="K3343">
        <v>2041548371</v>
      </c>
      <c r="L3343">
        <v>776122018</v>
      </c>
      <c r="M3343">
        <v>734472220</v>
      </c>
      <c r="N3343">
        <v>688059356</v>
      </c>
      <c r="O3343">
        <v>648827336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3471503123</v>
      </c>
      <c r="G3344">
        <v>3267439172</v>
      </c>
      <c r="H3344">
        <v>4947026456</v>
      </c>
      <c r="I3344">
        <v>5307466235</v>
      </c>
      <c r="J3344">
        <v>4991691845</v>
      </c>
      <c r="K3344">
        <v>4405008620</v>
      </c>
      <c r="L3344">
        <v>4240849361</v>
      </c>
      <c r="M3344">
        <v>2849615132</v>
      </c>
      <c r="N3344">
        <v>2651147432</v>
      </c>
      <c r="O3344">
        <v>2462511542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3768860978</v>
      </c>
      <c r="G3345">
        <v>4054267021</v>
      </c>
      <c r="H3345">
        <v>5221451614</v>
      </c>
      <c r="I3345">
        <v>5215200301</v>
      </c>
      <c r="J3345">
        <v>4609139064</v>
      </c>
      <c r="K3345">
        <v>4342281593</v>
      </c>
      <c r="L3345">
        <v>4228026598</v>
      </c>
      <c r="M3345">
        <v>2369098225</v>
      </c>
      <c r="N3345">
        <v>2058002393</v>
      </c>
      <c r="O3345">
        <v>1817281366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2857974922</v>
      </c>
      <c r="G3346">
        <v>2572195957</v>
      </c>
      <c r="H3346">
        <v>2352956037</v>
      </c>
      <c r="I3346">
        <v>2101154674</v>
      </c>
      <c r="J3346">
        <v>1865168738</v>
      </c>
      <c r="K3346">
        <v>1643096219</v>
      </c>
      <c r="L3346">
        <v>1431822767</v>
      </c>
      <c r="M3346">
        <v>1272747031</v>
      </c>
      <c r="N3346">
        <v>1125269153</v>
      </c>
      <c r="O3346">
        <v>1014752614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5623724317</v>
      </c>
      <c r="G3347">
        <v>6485155547</v>
      </c>
      <c r="H3347">
        <v>6726245814</v>
      </c>
      <c r="I3347">
        <v>7350917474</v>
      </c>
      <c r="J3347">
        <v>7410973869</v>
      </c>
      <c r="K3347">
        <v>2861411286</v>
      </c>
      <c r="L3347">
        <v>2661552511</v>
      </c>
      <c r="M3347">
        <v>1851837961</v>
      </c>
      <c r="N3347">
        <v>1727276379</v>
      </c>
      <c r="O3347">
        <v>1570648138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3286936875</v>
      </c>
      <c r="G3348">
        <v>3089399343</v>
      </c>
      <c r="H3348">
        <v>2897766677</v>
      </c>
      <c r="I3348">
        <v>2921227891</v>
      </c>
      <c r="J3348">
        <v>2796173040</v>
      </c>
      <c r="K3348">
        <v>2713255443</v>
      </c>
      <c r="L3348">
        <v>2572333899</v>
      </c>
      <c r="M3348">
        <v>1552848625</v>
      </c>
      <c r="N3348">
        <v>1434830510</v>
      </c>
      <c r="O3348">
        <v>1333701564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762369215</v>
      </c>
      <c r="G3349">
        <v>785984658</v>
      </c>
      <c r="H3349">
        <v>788722850</v>
      </c>
      <c r="I3349">
        <v>774213336</v>
      </c>
      <c r="J3349">
        <v>760023930</v>
      </c>
      <c r="K3349">
        <v>748039300</v>
      </c>
      <c r="L3349">
        <v>773256759</v>
      </c>
      <c r="M3349">
        <v>746228582</v>
      </c>
      <c r="N3349">
        <v>698459008</v>
      </c>
      <c r="O3349">
        <v>649762019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588273424</v>
      </c>
      <c r="G3350">
        <v>2837638315</v>
      </c>
      <c r="H3350">
        <v>2646502568</v>
      </c>
      <c r="I3350">
        <v>3734542335</v>
      </c>
      <c r="J3350">
        <v>3361638795</v>
      </c>
      <c r="K3350">
        <v>2010404934</v>
      </c>
      <c r="L3350">
        <v>1671388386</v>
      </c>
      <c r="M3350">
        <v>1483452782</v>
      </c>
      <c r="N3350">
        <v>1312434103</v>
      </c>
      <c r="O3350">
        <v>1136474572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2241783863</v>
      </c>
      <c r="G3351">
        <v>2303834297</v>
      </c>
      <c r="H3351">
        <v>2082909852</v>
      </c>
      <c r="I3351">
        <v>1893236089</v>
      </c>
      <c r="J3351">
        <v>1641575720</v>
      </c>
      <c r="K3351">
        <v>766355661</v>
      </c>
      <c r="L3351">
        <v>696441736</v>
      </c>
      <c r="M3351">
        <v>597886149</v>
      </c>
      <c r="N3351">
        <v>548198121</v>
      </c>
      <c r="O3351">
        <v>543469142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11491865211</v>
      </c>
      <c r="G3352">
        <v>11442664249</v>
      </c>
      <c r="H3352">
        <v>11591459002</v>
      </c>
      <c r="I3352">
        <v>11765739845</v>
      </c>
      <c r="J3352">
        <v>11870563308</v>
      </c>
      <c r="K3352">
        <v>11345908915</v>
      </c>
      <c r="L3352">
        <v>777699119</v>
      </c>
      <c r="M3352">
        <v>809920824</v>
      </c>
      <c r="N3352">
        <v>769974889</v>
      </c>
      <c r="O3352">
        <v>740172508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2192799342</v>
      </c>
      <c r="G3353">
        <v>2275940740</v>
      </c>
      <c r="H3353">
        <v>1997757355</v>
      </c>
      <c r="I3353">
        <v>2119059056</v>
      </c>
      <c r="J3353">
        <v>2027337849</v>
      </c>
      <c r="K3353">
        <v>2060231345</v>
      </c>
      <c r="L3353">
        <v>1484628284</v>
      </c>
      <c r="M3353">
        <v>1431484010</v>
      </c>
      <c r="N3353">
        <v>801090901</v>
      </c>
      <c r="O3353">
        <v>744842490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4603789012</v>
      </c>
      <c r="G3354">
        <v>4441947862</v>
      </c>
      <c r="H3354">
        <v>4249956637</v>
      </c>
      <c r="I3354">
        <v>3977316337</v>
      </c>
      <c r="J3354">
        <v>3532040748</v>
      </c>
      <c r="K3354">
        <v>3115718560</v>
      </c>
      <c r="L3354">
        <v>2687438330</v>
      </c>
      <c r="M3354">
        <v>2496540002</v>
      </c>
      <c r="N3354">
        <v>2206648203</v>
      </c>
      <c r="O3354">
        <v>2077306431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26668061554</v>
      </c>
      <c r="G3355">
        <v>18373273056</v>
      </c>
      <c r="H3355">
        <v>17651960815</v>
      </c>
      <c r="I3355">
        <v>17547527792</v>
      </c>
      <c r="J3355">
        <v>17544820063</v>
      </c>
      <c r="K3355">
        <v>12294263914</v>
      </c>
      <c r="L3355">
        <v>11739624682</v>
      </c>
      <c r="M3355">
        <v>5060519101</v>
      </c>
      <c r="N3355">
        <v>4626742661</v>
      </c>
      <c r="O3355">
        <v>5013894724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2298251842</v>
      </c>
      <c r="G3356">
        <v>2068458556</v>
      </c>
      <c r="H3356">
        <v>2228849899</v>
      </c>
      <c r="I3356">
        <v>2254971297</v>
      </c>
      <c r="J3356">
        <v>2340468892</v>
      </c>
      <c r="K3356">
        <v>2329080605</v>
      </c>
      <c r="L3356">
        <v>1577461557</v>
      </c>
      <c r="M3356">
        <v>1580570156</v>
      </c>
      <c r="N3356">
        <v>1489268649</v>
      </c>
      <c r="O3356">
        <v>1368408082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4509595755</v>
      </c>
      <c r="G3357">
        <v>4409265515</v>
      </c>
      <c r="H3357">
        <v>4447641004</v>
      </c>
      <c r="I3357">
        <v>4131834502</v>
      </c>
      <c r="J3357">
        <v>2874405306</v>
      </c>
      <c r="K3357">
        <v>2121504046</v>
      </c>
      <c r="L3357">
        <v>2026851868</v>
      </c>
      <c r="M3357">
        <v>1141491496</v>
      </c>
      <c r="N3357">
        <v>1067439185</v>
      </c>
      <c r="O3357">
        <v>999023340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1119063368</v>
      </c>
      <c r="G3358">
        <v>1068963086</v>
      </c>
      <c r="H3358">
        <v>1045665426</v>
      </c>
      <c r="I3358">
        <v>1016418452</v>
      </c>
      <c r="J3358">
        <v>1089044349</v>
      </c>
      <c r="K3358">
        <v>1081607305</v>
      </c>
      <c r="L3358">
        <v>1062935766</v>
      </c>
      <c r="M3358">
        <v>1058093316</v>
      </c>
      <c r="N3358">
        <v>1033725276</v>
      </c>
      <c r="O3358">
        <v>992210833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1750560575</v>
      </c>
      <c r="G3359">
        <v>1493175203</v>
      </c>
      <c r="H3359">
        <v>1353998684</v>
      </c>
      <c r="I3359">
        <v>1235337283</v>
      </c>
      <c r="J3359">
        <v>1151230535</v>
      </c>
      <c r="K3359">
        <v>1066373549</v>
      </c>
      <c r="L3359">
        <v>979503629</v>
      </c>
      <c r="M3359">
        <v>932490027</v>
      </c>
      <c r="N3359">
        <v>867428150</v>
      </c>
      <c r="O3359">
        <v>823068636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3625755661</v>
      </c>
      <c r="G3360">
        <v>3436504088</v>
      </c>
      <c r="H3360">
        <v>3353428555</v>
      </c>
      <c r="I3360">
        <v>3256873705</v>
      </c>
      <c r="J3360">
        <v>3136617359</v>
      </c>
      <c r="K3360">
        <v>1968147711</v>
      </c>
      <c r="L3360">
        <v>1894108100</v>
      </c>
      <c r="M3360">
        <v>1855202425</v>
      </c>
      <c r="N3360">
        <v>1756761477</v>
      </c>
      <c r="O3360">
        <v>1616140398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716457329</v>
      </c>
      <c r="G3361">
        <v>751103429</v>
      </c>
      <c r="H3361">
        <v>755678119</v>
      </c>
      <c r="I3361">
        <v>725504666</v>
      </c>
      <c r="J3361">
        <v>720514948</v>
      </c>
      <c r="K3361">
        <v>705581706</v>
      </c>
      <c r="L3361">
        <v>704269325</v>
      </c>
      <c r="M3361">
        <v>667445986</v>
      </c>
      <c r="N3361">
        <v>643042071</v>
      </c>
      <c r="O3361">
        <v>606215210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3714240353</v>
      </c>
      <c r="K3362">
        <v>3397145504</v>
      </c>
      <c r="L3362">
        <v>711420480</v>
      </c>
      <c r="M3362">
        <v>710335414</v>
      </c>
      <c r="N3362">
        <v>699704463</v>
      </c>
      <c r="O3362">
        <v>675318018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2105181577</v>
      </c>
      <c r="G3363">
        <v>2284172528</v>
      </c>
      <c r="H3363">
        <v>5358780810</v>
      </c>
      <c r="I3363">
        <v>6378763731</v>
      </c>
      <c r="J3363">
        <v>5985666180</v>
      </c>
      <c r="K3363">
        <v>2771645401</v>
      </c>
      <c r="L3363">
        <v>2386972183</v>
      </c>
      <c r="M3363">
        <v>1056635338</v>
      </c>
      <c r="N3363">
        <v>962724791</v>
      </c>
      <c r="O3363">
        <v>878884392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1966089173</v>
      </c>
      <c r="G3364">
        <v>2782443789</v>
      </c>
      <c r="H3364">
        <v>2837931457</v>
      </c>
      <c r="I3364">
        <v>2770889041</v>
      </c>
      <c r="J3364">
        <v>2652682623</v>
      </c>
      <c r="K3364">
        <v>1374351164</v>
      </c>
      <c r="L3364">
        <v>1402642746</v>
      </c>
      <c r="M3364">
        <v>1086272749</v>
      </c>
      <c r="N3364">
        <v>1071673132</v>
      </c>
      <c r="O3364">
        <v>1021933782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5473146865</v>
      </c>
      <c r="G3365">
        <v>3429939863</v>
      </c>
      <c r="H3365">
        <v>3184861213</v>
      </c>
      <c r="I3365">
        <v>2958382739</v>
      </c>
      <c r="J3365">
        <v>2937194220</v>
      </c>
      <c r="K3365">
        <v>2841274243</v>
      </c>
      <c r="L3365">
        <v>2028111449</v>
      </c>
      <c r="M3365">
        <v>1955758098</v>
      </c>
      <c r="N3365">
        <v>1275581521</v>
      </c>
      <c r="O3365">
        <v>1190456088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-2645134278</v>
      </c>
      <c r="G3366">
        <v>-631104495</v>
      </c>
      <c r="H3366">
        <v>-796584064</v>
      </c>
      <c r="I3366">
        <v>2107305297</v>
      </c>
      <c r="J3366">
        <v>2919349628</v>
      </c>
      <c r="K3366">
        <v>1495392107</v>
      </c>
      <c r="L3366">
        <v>840029209</v>
      </c>
      <c r="M3366">
        <v>512441637</v>
      </c>
      <c r="N3366">
        <v>503240125</v>
      </c>
      <c r="O3366">
        <v>524840038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3744185271</v>
      </c>
      <c r="G3367">
        <v>4985369399</v>
      </c>
      <c r="H3367">
        <v>4749937233</v>
      </c>
      <c r="I3367">
        <v>4664037932</v>
      </c>
      <c r="J3367">
        <v>3438500824</v>
      </c>
      <c r="K3367">
        <v>1292696603</v>
      </c>
      <c r="L3367">
        <v>802909058</v>
      </c>
      <c r="M3367">
        <v>787514186</v>
      </c>
      <c r="N3367">
        <v>792610650</v>
      </c>
      <c r="O3367">
        <v>772533508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1575267297</v>
      </c>
      <c r="G3368">
        <v>990270965</v>
      </c>
      <c r="H3368">
        <v>1519219734</v>
      </c>
      <c r="I3368">
        <v>1544766352</v>
      </c>
      <c r="J3368">
        <v>1462592445</v>
      </c>
      <c r="K3368">
        <v>931687365</v>
      </c>
      <c r="L3368">
        <v>837097658</v>
      </c>
      <c r="M3368">
        <v>767706234</v>
      </c>
      <c r="N3368">
        <v>703487639</v>
      </c>
      <c r="O3368">
        <v>629502920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1204114958</v>
      </c>
      <c r="G3369">
        <v>1200972940</v>
      </c>
      <c r="H3369">
        <v>1066647662</v>
      </c>
      <c r="I3369">
        <v>1019349781</v>
      </c>
      <c r="J3369">
        <v>991069937</v>
      </c>
      <c r="K3369">
        <v>979088464</v>
      </c>
      <c r="L3369">
        <v>967367358</v>
      </c>
      <c r="M3369">
        <v>965917658</v>
      </c>
      <c r="N3369">
        <v>943989914</v>
      </c>
      <c r="O3369">
        <v>915206337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2462256335</v>
      </c>
      <c r="G3370">
        <v>1616119461</v>
      </c>
      <c r="H3370">
        <v>1668496684</v>
      </c>
      <c r="I3370">
        <v>1641481150</v>
      </c>
      <c r="J3370">
        <v>1494849431</v>
      </c>
      <c r="K3370">
        <v>1567400090</v>
      </c>
      <c r="L3370">
        <v>998063610</v>
      </c>
      <c r="M3370">
        <v>934673795</v>
      </c>
      <c r="N3370">
        <v>875362605</v>
      </c>
      <c r="O3370">
        <v>834891537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1311139648</v>
      </c>
      <c r="G3371">
        <v>1285119797</v>
      </c>
      <c r="H3371">
        <v>1321980924</v>
      </c>
      <c r="I3371">
        <v>1363313872</v>
      </c>
      <c r="J3371">
        <v>1473151243</v>
      </c>
      <c r="K3371">
        <v>1406251260</v>
      </c>
      <c r="L3371">
        <v>1332246178</v>
      </c>
      <c r="M3371">
        <v>1254125890</v>
      </c>
      <c r="N3371">
        <v>1210511851</v>
      </c>
      <c r="O3371">
        <v>1168496070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2315633951</v>
      </c>
      <c r="G3372">
        <v>2171575791</v>
      </c>
      <c r="H3372">
        <v>2239801974</v>
      </c>
      <c r="I3372">
        <v>2180702265</v>
      </c>
      <c r="J3372">
        <v>2092698543</v>
      </c>
      <c r="K3372">
        <v>1940326681</v>
      </c>
      <c r="L3372">
        <v>1844877281</v>
      </c>
      <c r="M3372">
        <v>1639866864</v>
      </c>
      <c r="N3372">
        <v>1464748749</v>
      </c>
      <c r="O3372">
        <v>1320169502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876688060</v>
      </c>
      <c r="G3373">
        <v>878403828</v>
      </c>
      <c r="H3373">
        <v>889552410</v>
      </c>
      <c r="I3373">
        <v>872786444</v>
      </c>
      <c r="J3373">
        <v>859498418</v>
      </c>
      <c r="K3373">
        <v>854369770</v>
      </c>
      <c r="L3373">
        <v>843492182</v>
      </c>
      <c r="M3373">
        <v>811411129</v>
      </c>
      <c r="N3373">
        <v>776555834</v>
      </c>
      <c r="O3373">
        <v>745331152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967648295</v>
      </c>
      <c r="G3374">
        <v>1098337568</v>
      </c>
      <c r="H3374">
        <v>1051326773</v>
      </c>
      <c r="I3374">
        <v>1525433529</v>
      </c>
      <c r="J3374">
        <v>1472464664</v>
      </c>
      <c r="K3374">
        <v>1440848215</v>
      </c>
      <c r="L3374">
        <v>1395966205</v>
      </c>
      <c r="M3374">
        <v>1271078763</v>
      </c>
      <c r="N3374">
        <v>1191622753</v>
      </c>
      <c r="O3374">
        <v>1117695228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495145030</v>
      </c>
      <c r="G3375">
        <v>520579815</v>
      </c>
      <c r="H3375">
        <v>500244377</v>
      </c>
      <c r="I3375">
        <v>558955547</v>
      </c>
      <c r="J3375">
        <v>575010950</v>
      </c>
      <c r="K3375">
        <v>715088755</v>
      </c>
      <c r="L3375">
        <v>978746028</v>
      </c>
      <c r="M3375">
        <v>872537887</v>
      </c>
      <c r="N3375">
        <v>847726404</v>
      </c>
      <c r="O3375">
        <v>824601132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670248550</v>
      </c>
      <c r="G3376">
        <v>954509937</v>
      </c>
      <c r="H3376">
        <v>981035356</v>
      </c>
      <c r="I3376">
        <v>1113322805</v>
      </c>
      <c r="J3376">
        <v>994246849</v>
      </c>
      <c r="K3376">
        <v>953431938</v>
      </c>
      <c r="L3376">
        <v>945243677</v>
      </c>
      <c r="M3376">
        <v>1074459309</v>
      </c>
      <c r="N3376">
        <v>1018993499</v>
      </c>
      <c r="O3376">
        <v>992505187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2368433781</v>
      </c>
      <c r="G3377">
        <v>2372426430</v>
      </c>
      <c r="H3377">
        <v>2083517680</v>
      </c>
      <c r="I3377">
        <v>1966810049</v>
      </c>
      <c r="J3377">
        <v>1703666276</v>
      </c>
      <c r="K3377">
        <v>1579246523</v>
      </c>
      <c r="L3377">
        <v>1526690764</v>
      </c>
      <c r="M3377">
        <v>1497976994</v>
      </c>
      <c r="N3377">
        <v>1380850784</v>
      </c>
      <c r="O3377">
        <v>1293270655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1366824820</v>
      </c>
      <c r="G3378">
        <v>1346294862</v>
      </c>
      <c r="H3378">
        <v>1985160972</v>
      </c>
      <c r="I3378">
        <v>2249514173</v>
      </c>
      <c r="J3378">
        <v>2139428520</v>
      </c>
      <c r="K3378">
        <v>994775974</v>
      </c>
      <c r="L3378">
        <v>953344855</v>
      </c>
      <c r="M3378">
        <v>930669740</v>
      </c>
      <c r="N3378">
        <v>891145583</v>
      </c>
      <c r="O3378">
        <v>860951216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3577992594</v>
      </c>
      <c r="G3379">
        <v>3341726749</v>
      </c>
      <c r="H3379">
        <v>2946999973</v>
      </c>
      <c r="I3379">
        <v>2545966142</v>
      </c>
      <c r="J3379">
        <v>2289562792</v>
      </c>
      <c r="K3379">
        <v>2170320043</v>
      </c>
      <c r="L3379">
        <v>2010953948</v>
      </c>
      <c r="M3379">
        <v>1879165511</v>
      </c>
      <c r="N3379">
        <v>1757423354</v>
      </c>
      <c r="O3379">
        <v>1644578196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2788526827</v>
      </c>
      <c r="G3380">
        <v>2493818443</v>
      </c>
      <c r="H3380">
        <v>2220713289</v>
      </c>
      <c r="I3380">
        <v>2008910085</v>
      </c>
      <c r="J3380">
        <v>1868801385</v>
      </c>
      <c r="K3380">
        <v>1769758248</v>
      </c>
      <c r="L3380">
        <v>1715275480</v>
      </c>
      <c r="M3380">
        <v>1589916423</v>
      </c>
      <c r="N3380">
        <v>1429293891</v>
      </c>
      <c r="O3380">
        <v>1259824212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2272773926</v>
      </c>
      <c r="G3381">
        <v>3200810865</v>
      </c>
      <c r="H3381">
        <v>3126121514</v>
      </c>
      <c r="I3381">
        <v>3601029362</v>
      </c>
      <c r="J3381">
        <v>3610223445</v>
      </c>
      <c r="K3381">
        <v>3384922120</v>
      </c>
      <c r="L3381">
        <v>1123367629</v>
      </c>
      <c r="M3381">
        <v>652381646</v>
      </c>
      <c r="N3381">
        <v>645080332</v>
      </c>
      <c r="O3381">
        <v>652867012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878742678</v>
      </c>
      <c r="G3382">
        <v>1111735702</v>
      </c>
      <c r="H3382">
        <v>1062430439</v>
      </c>
      <c r="I3382">
        <v>993835750</v>
      </c>
      <c r="J3382">
        <v>936808776</v>
      </c>
      <c r="K3382">
        <v>874338947</v>
      </c>
      <c r="L3382">
        <v>816816951</v>
      </c>
      <c r="M3382">
        <v>722746523</v>
      </c>
      <c r="N3382">
        <v>634105762</v>
      </c>
      <c r="O3382">
        <v>564331245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7195212411</v>
      </c>
      <c r="G3383">
        <v>5810600472</v>
      </c>
      <c r="H3383">
        <v>5820442637</v>
      </c>
      <c r="I3383">
        <v>5898720697</v>
      </c>
      <c r="J3383">
        <v>5697153201</v>
      </c>
      <c r="K3383">
        <v>4953361432</v>
      </c>
      <c r="L3383">
        <v>4027711920</v>
      </c>
      <c r="M3383">
        <v>3643346613</v>
      </c>
      <c r="N3383">
        <v>3167831041</v>
      </c>
      <c r="O3383">
        <v>2890760636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785511040</v>
      </c>
      <c r="G3384">
        <v>830401101</v>
      </c>
      <c r="H3384">
        <v>791999378</v>
      </c>
      <c r="I3384">
        <v>797163917</v>
      </c>
      <c r="J3384">
        <v>771379119</v>
      </c>
      <c r="K3384">
        <v>764617075</v>
      </c>
      <c r="L3384">
        <v>764488064</v>
      </c>
      <c r="M3384">
        <v>789467633</v>
      </c>
      <c r="N3384">
        <v>780705485</v>
      </c>
      <c r="O3384">
        <v>755656963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1385079469</v>
      </c>
      <c r="G3385">
        <v>1340511112</v>
      </c>
      <c r="H3385">
        <v>1443757139</v>
      </c>
      <c r="I3385">
        <v>1466508324</v>
      </c>
      <c r="J3385">
        <v>1483003004</v>
      </c>
      <c r="K3385">
        <v>1461833539</v>
      </c>
      <c r="L3385">
        <v>1437459054</v>
      </c>
      <c r="M3385">
        <v>755958759</v>
      </c>
      <c r="N3385">
        <v>738279843</v>
      </c>
      <c r="O3385">
        <v>677803819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5986445438</v>
      </c>
      <c r="G3386">
        <v>4887789387</v>
      </c>
      <c r="H3386">
        <v>4130716320</v>
      </c>
      <c r="I3386">
        <v>3837259002</v>
      </c>
      <c r="J3386">
        <v>3655049592</v>
      </c>
      <c r="K3386">
        <v>2551580225</v>
      </c>
      <c r="L3386">
        <v>2293656307</v>
      </c>
      <c r="M3386">
        <v>2122192849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2129881394</v>
      </c>
      <c r="G3387">
        <v>2077909520</v>
      </c>
      <c r="H3387">
        <v>1783876043</v>
      </c>
      <c r="I3387">
        <v>1789817594</v>
      </c>
      <c r="J3387">
        <v>1677442810</v>
      </c>
      <c r="K3387">
        <v>1477970547</v>
      </c>
      <c r="L3387">
        <v>872219107</v>
      </c>
      <c r="M3387">
        <v>767105297</v>
      </c>
      <c r="N3387">
        <v>356568222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516869347</v>
      </c>
      <c r="G3388">
        <v>2123436075</v>
      </c>
      <c r="H3388">
        <v>2288598554</v>
      </c>
      <c r="I3388">
        <v>2255861371</v>
      </c>
      <c r="J3388">
        <v>2011683705</v>
      </c>
      <c r="K3388">
        <v>1749445794</v>
      </c>
      <c r="L3388">
        <v>1573624611</v>
      </c>
      <c r="M3388">
        <v>521459045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1516554617</v>
      </c>
      <c r="G3389">
        <v>1461127620</v>
      </c>
      <c r="H3389">
        <v>1414910036</v>
      </c>
      <c r="I3389">
        <v>1522799677</v>
      </c>
      <c r="J3389">
        <v>1520614401</v>
      </c>
      <c r="K3389">
        <v>1520095681</v>
      </c>
      <c r="L3389">
        <v>912342726</v>
      </c>
      <c r="M3389">
        <v>885434108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6534590256</v>
      </c>
      <c r="G3390">
        <v>3294023923</v>
      </c>
      <c r="H3390">
        <v>2875748648</v>
      </c>
      <c r="I3390">
        <v>2830361890</v>
      </c>
      <c r="J3390">
        <v>2445101849</v>
      </c>
      <c r="K3390">
        <v>1489803491</v>
      </c>
      <c r="L3390">
        <v>882727475</v>
      </c>
      <c r="M3390">
        <v>836393989</v>
      </c>
      <c r="N3390">
        <v>519639554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521342829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-2503720015</v>
      </c>
      <c r="H3392">
        <v>-2604061291</v>
      </c>
      <c r="I3392">
        <v>1898559462</v>
      </c>
      <c r="J3392">
        <v>1720852498</v>
      </c>
      <c r="K3392">
        <v>1476965637</v>
      </c>
      <c r="L3392">
        <v>1267422217</v>
      </c>
      <c r="M3392">
        <v>1196952456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1973086365</v>
      </c>
      <c r="G3393">
        <v>3164147813</v>
      </c>
      <c r="H3393">
        <v>3243569746</v>
      </c>
      <c r="I3393">
        <v>3475313348</v>
      </c>
      <c r="J3393">
        <v>2499494978</v>
      </c>
      <c r="K3393">
        <v>1443936665</v>
      </c>
      <c r="L3393">
        <v>966822355</v>
      </c>
      <c r="M3393">
        <v>799869955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707464761</v>
      </c>
      <c r="G3394">
        <v>505891242</v>
      </c>
      <c r="H3394">
        <v>843666509</v>
      </c>
      <c r="I3394">
        <v>1057483645</v>
      </c>
      <c r="J3394">
        <v>916680602</v>
      </c>
      <c r="K3394">
        <v>871672053</v>
      </c>
      <c r="L3394">
        <v>828825044</v>
      </c>
      <c r="M3394">
        <v>838774714</v>
      </c>
      <c r="N3394">
        <v>332031900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52721663778</v>
      </c>
      <c r="G3395">
        <v>41373894079</v>
      </c>
      <c r="H3395">
        <v>16089658108</v>
      </c>
      <c r="I3395">
        <v>9827770675</v>
      </c>
      <c r="J3395">
        <v>9723493059</v>
      </c>
      <c r="K3395">
        <v>5101482295</v>
      </c>
      <c r="L3395">
        <v>2212457554</v>
      </c>
      <c r="M3395">
        <v>1870723818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507653558</v>
      </c>
      <c r="G3396">
        <v>497084086</v>
      </c>
      <c r="H3396">
        <v>492269630</v>
      </c>
      <c r="I3396">
        <v>485978554</v>
      </c>
      <c r="J3396">
        <v>471199936</v>
      </c>
      <c r="K3396">
        <v>443942157</v>
      </c>
      <c r="L3396">
        <v>475511706</v>
      </c>
      <c r="M3396">
        <v>497005730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2000233039</v>
      </c>
      <c r="G3397">
        <v>-2784077456</v>
      </c>
      <c r="H3397">
        <v>2129119655</v>
      </c>
      <c r="I3397">
        <v>3786336789</v>
      </c>
      <c r="J3397">
        <v>3463261495</v>
      </c>
      <c r="K3397">
        <v>2083483010</v>
      </c>
      <c r="L3397">
        <v>1951258383</v>
      </c>
      <c r="M3397">
        <v>1836545957</v>
      </c>
      <c r="N3397">
        <v>1017327955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4732582902</v>
      </c>
      <c r="G3398">
        <v>4920906158</v>
      </c>
      <c r="H3398">
        <v>4627747943</v>
      </c>
      <c r="I3398">
        <v>4156194397</v>
      </c>
      <c r="J3398">
        <v>2951497050</v>
      </c>
      <c r="K3398">
        <v>2406903886</v>
      </c>
      <c r="L3398">
        <v>880444451</v>
      </c>
      <c r="M3398">
        <v>723492060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1337631008</v>
      </c>
      <c r="G3399">
        <v>1299800315</v>
      </c>
      <c r="H3399">
        <v>1211262699</v>
      </c>
      <c r="I3399">
        <v>1179041946</v>
      </c>
      <c r="J3399">
        <v>1081888259</v>
      </c>
      <c r="K3399">
        <v>992517243</v>
      </c>
      <c r="L3399">
        <v>576725734</v>
      </c>
      <c r="M3399">
        <v>493649035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889648438</v>
      </c>
      <c r="G3400">
        <v>834811125</v>
      </c>
      <c r="H3400">
        <v>907417326</v>
      </c>
      <c r="I3400">
        <v>1169697501</v>
      </c>
      <c r="J3400">
        <v>1160564365</v>
      </c>
      <c r="K3400">
        <v>1159057794</v>
      </c>
      <c r="L3400">
        <v>1125558510</v>
      </c>
      <c r="M3400">
        <v>644458714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2094972373</v>
      </c>
      <c r="G3402">
        <v>4174059651</v>
      </c>
      <c r="H3402">
        <v>4671502827</v>
      </c>
      <c r="I3402">
        <v>4667066175</v>
      </c>
      <c r="J3402">
        <v>2263727045</v>
      </c>
      <c r="K3402">
        <v>2116724925</v>
      </c>
      <c r="L3402">
        <v>1994828055</v>
      </c>
      <c r="M3402">
        <v>853338546</v>
      </c>
      <c r="N3402">
        <v>558051741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1959110480</v>
      </c>
      <c r="G3403">
        <v>1839286188</v>
      </c>
      <c r="H3403">
        <v>1885760714</v>
      </c>
      <c r="I3403">
        <v>1807715735</v>
      </c>
      <c r="J3403">
        <v>1734151629</v>
      </c>
      <c r="K3403">
        <v>1638109480</v>
      </c>
      <c r="L3403">
        <v>592129524</v>
      </c>
      <c r="M3403">
        <v>548538903</v>
      </c>
      <c r="N3403">
        <v>340076942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645306668</v>
      </c>
      <c r="G3404">
        <v>624691399</v>
      </c>
      <c r="H3404">
        <v>623260047</v>
      </c>
      <c r="I3404">
        <v>639779291</v>
      </c>
      <c r="J3404">
        <v>661011888</v>
      </c>
      <c r="K3404">
        <v>640298748</v>
      </c>
      <c r="L3404">
        <v>637362562</v>
      </c>
      <c r="M3404">
        <v>612154374</v>
      </c>
      <c r="N3404">
        <v>342636635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2736391624</v>
      </c>
      <c r="G3405">
        <v>2485100042</v>
      </c>
      <c r="H3405">
        <v>1930519978</v>
      </c>
      <c r="I3405">
        <v>1788500426</v>
      </c>
      <c r="J3405">
        <v>1675991022</v>
      </c>
      <c r="K3405">
        <v>1539924571</v>
      </c>
      <c r="L3405">
        <v>1459302364</v>
      </c>
      <c r="M3405">
        <v>1054069556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1017977627</v>
      </c>
      <c r="G3406">
        <v>957419932</v>
      </c>
      <c r="H3406">
        <v>968066651</v>
      </c>
      <c r="I3406">
        <v>935563922</v>
      </c>
      <c r="J3406">
        <v>913544442</v>
      </c>
      <c r="K3406">
        <v>901054083</v>
      </c>
      <c r="L3406">
        <v>877373700</v>
      </c>
      <c r="M3406">
        <v>856426066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4036904498</v>
      </c>
      <c r="G3407">
        <v>3087813997</v>
      </c>
      <c r="H3407">
        <v>2227743310</v>
      </c>
      <c r="I3407">
        <v>2035103691</v>
      </c>
      <c r="J3407">
        <v>1900202595</v>
      </c>
      <c r="K3407">
        <v>1768366251</v>
      </c>
      <c r="L3407">
        <v>1523609590</v>
      </c>
      <c r="M3407">
        <v>1440530993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6406303509</v>
      </c>
      <c r="G3408">
        <v>5441770151</v>
      </c>
      <c r="H3408">
        <v>4364464617</v>
      </c>
      <c r="I3408">
        <v>3943232965</v>
      </c>
      <c r="J3408">
        <v>2707937355</v>
      </c>
      <c r="K3408">
        <v>2426722142</v>
      </c>
      <c r="L3408">
        <v>2177907005</v>
      </c>
      <c r="M3408">
        <v>2021650018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998010879</v>
      </c>
      <c r="G3409">
        <v>1010925163</v>
      </c>
      <c r="H3409">
        <v>1053708512</v>
      </c>
      <c r="I3409">
        <v>1000401062</v>
      </c>
      <c r="J3409">
        <v>953392727</v>
      </c>
      <c r="K3409">
        <v>858210204</v>
      </c>
      <c r="L3409">
        <v>782979443</v>
      </c>
      <c r="M3409">
        <v>719806130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429615353</v>
      </c>
      <c r="G3410">
        <v>453373041</v>
      </c>
      <c r="H3410">
        <v>444527477</v>
      </c>
      <c r="I3410">
        <v>429910826</v>
      </c>
      <c r="J3410">
        <v>418564710</v>
      </c>
      <c r="K3410">
        <v>396835644</v>
      </c>
      <c r="L3410">
        <v>378215240</v>
      </c>
      <c r="M3410">
        <v>365038781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1027630263</v>
      </c>
      <c r="G3411">
        <v>991823169</v>
      </c>
      <c r="H3411">
        <v>985439151</v>
      </c>
      <c r="I3411">
        <v>933835570</v>
      </c>
      <c r="J3411">
        <v>878208228</v>
      </c>
      <c r="K3411">
        <v>837407609</v>
      </c>
      <c r="L3411">
        <v>811006022</v>
      </c>
      <c r="M3411">
        <v>779739944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1302109874</v>
      </c>
      <c r="G3412">
        <v>1261932396</v>
      </c>
      <c r="H3412">
        <v>1215631687</v>
      </c>
      <c r="I3412">
        <v>1201501370</v>
      </c>
      <c r="J3412">
        <v>1161698047</v>
      </c>
      <c r="K3412">
        <v>1094629637</v>
      </c>
      <c r="L3412">
        <v>1073266868</v>
      </c>
      <c r="M3412">
        <v>617660725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1180716832</v>
      </c>
      <c r="G3413">
        <v>1038576247</v>
      </c>
      <c r="H3413">
        <v>992039786</v>
      </c>
      <c r="I3413">
        <v>919668793</v>
      </c>
      <c r="J3413">
        <v>934618887</v>
      </c>
      <c r="K3413">
        <v>835794888</v>
      </c>
      <c r="L3413">
        <v>770008896</v>
      </c>
      <c r="M3413">
        <v>361096680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2871229396</v>
      </c>
      <c r="G3414">
        <v>2937040067</v>
      </c>
      <c r="H3414">
        <v>2476499000</v>
      </c>
      <c r="I3414">
        <v>2362858170</v>
      </c>
      <c r="J3414">
        <v>2214447594</v>
      </c>
      <c r="K3414">
        <v>2183700642</v>
      </c>
      <c r="L3414">
        <v>1167081131</v>
      </c>
      <c r="M3414">
        <v>674129741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2516983596</v>
      </c>
      <c r="G3415">
        <v>2333751138</v>
      </c>
      <c r="H3415">
        <v>2021948537</v>
      </c>
      <c r="I3415">
        <v>1761610882</v>
      </c>
      <c r="J3415">
        <v>1643304544</v>
      </c>
      <c r="K3415">
        <v>844504648</v>
      </c>
      <c r="L3415">
        <v>739032481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821032528</v>
      </c>
      <c r="G3416">
        <v>721669477</v>
      </c>
      <c r="H3416">
        <v>625365532</v>
      </c>
      <c r="I3416">
        <v>570692692</v>
      </c>
      <c r="J3416">
        <v>588637497</v>
      </c>
      <c r="K3416">
        <v>473871791</v>
      </c>
      <c r="L3416">
        <v>449038480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74555366916</v>
      </c>
      <c r="G3417">
        <v>69352069602</v>
      </c>
      <c r="H3417">
        <v>49903394797</v>
      </c>
      <c r="I3417">
        <v>46959059027</v>
      </c>
      <c r="J3417">
        <v>45853918502</v>
      </c>
      <c r="K3417">
        <v>42459911487</v>
      </c>
      <c r="L3417">
        <v>41406147691</v>
      </c>
      <c r="M3417">
        <v>22887111796</v>
      </c>
      <c r="O3417">
        <v>18600610218.869999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3388438110</v>
      </c>
      <c r="G3418">
        <v>2939972707</v>
      </c>
      <c r="H3418">
        <v>3061624196</v>
      </c>
      <c r="I3418">
        <v>3055458654</v>
      </c>
      <c r="J3418">
        <v>2773973412</v>
      </c>
      <c r="K3418">
        <v>2452642990</v>
      </c>
      <c r="L3418">
        <v>2342843815</v>
      </c>
      <c r="M3418">
        <v>860193600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3712921435</v>
      </c>
      <c r="G3419">
        <v>2690498302</v>
      </c>
      <c r="H3419">
        <v>2673354761</v>
      </c>
      <c r="I3419">
        <v>2073818231</v>
      </c>
      <c r="J3419">
        <v>638732220</v>
      </c>
      <c r="K3419">
        <v>601481819</v>
      </c>
      <c r="L3419">
        <v>587158386</v>
      </c>
      <c r="M3419">
        <v>414467337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9271274379</v>
      </c>
      <c r="G3420">
        <v>11797909953</v>
      </c>
      <c r="H3420">
        <v>19517360597</v>
      </c>
      <c r="I3420">
        <v>12635785039</v>
      </c>
      <c r="J3420">
        <v>11514035317</v>
      </c>
      <c r="K3420">
        <v>10192030253</v>
      </c>
      <c r="L3420">
        <v>4728691333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922795535</v>
      </c>
      <c r="G3421">
        <v>2505830576</v>
      </c>
      <c r="H3421">
        <v>2829964919</v>
      </c>
      <c r="I3421">
        <v>1478340631</v>
      </c>
      <c r="J3421">
        <v>1445858969</v>
      </c>
      <c r="K3421">
        <v>977535948</v>
      </c>
      <c r="L3421">
        <v>928431671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1557050382</v>
      </c>
      <c r="G3422">
        <v>1210136643</v>
      </c>
      <c r="H3422">
        <v>1209074274</v>
      </c>
      <c r="I3422">
        <v>1202690222</v>
      </c>
      <c r="J3422">
        <v>1087710850</v>
      </c>
      <c r="K3422">
        <v>777144296</v>
      </c>
      <c r="L3422">
        <v>737688714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1432837177</v>
      </c>
      <c r="G3423">
        <v>1535201924</v>
      </c>
      <c r="H3423">
        <v>1545622537</v>
      </c>
      <c r="I3423">
        <v>1478841540</v>
      </c>
      <c r="J3423">
        <v>1401095439</v>
      </c>
      <c r="K3423">
        <v>1267598263</v>
      </c>
      <c r="L3423">
        <v>1184918516</v>
      </c>
      <c r="M3423">
        <v>647556829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3016435520</v>
      </c>
      <c r="G3424">
        <v>2254448508</v>
      </c>
      <c r="H3424">
        <v>2112040116</v>
      </c>
      <c r="I3424">
        <v>2037409839</v>
      </c>
      <c r="J3424">
        <v>2014259123</v>
      </c>
      <c r="K3424">
        <v>1914357386</v>
      </c>
      <c r="L3424">
        <v>744895602</v>
      </c>
      <c r="M3424">
        <v>524099569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13124068629</v>
      </c>
      <c r="G3425">
        <v>12862226739</v>
      </c>
      <c r="H3425">
        <v>9982245242</v>
      </c>
      <c r="I3425">
        <v>9617725744</v>
      </c>
      <c r="J3425">
        <v>5593247624</v>
      </c>
      <c r="K3425">
        <v>5089947171</v>
      </c>
      <c r="L3425">
        <v>2505502715</v>
      </c>
      <c r="M3425">
        <v>1368753665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4444657881</v>
      </c>
      <c r="G3426">
        <v>3438445467</v>
      </c>
      <c r="H3426">
        <v>2940088515</v>
      </c>
      <c r="I3426">
        <v>2265803063</v>
      </c>
      <c r="J3426">
        <v>2082186890</v>
      </c>
      <c r="K3426">
        <v>1986561189</v>
      </c>
      <c r="L3426">
        <v>989289198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2563472111</v>
      </c>
      <c r="G3427">
        <v>1662264464</v>
      </c>
      <c r="H3427">
        <v>1566073527</v>
      </c>
      <c r="I3427">
        <v>1560342518</v>
      </c>
      <c r="J3427">
        <v>1456291753</v>
      </c>
      <c r="K3427">
        <v>1419251267</v>
      </c>
      <c r="L3427">
        <v>508399544</v>
      </c>
      <c r="M3427">
        <v>269185544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1062591918</v>
      </c>
      <c r="G3428">
        <v>1088452689</v>
      </c>
      <c r="H3428">
        <v>1129607516</v>
      </c>
      <c r="I3428">
        <v>1141934031</v>
      </c>
      <c r="J3428">
        <v>1146937677</v>
      </c>
      <c r="K3428">
        <v>1008445702</v>
      </c>
      <c r="L3428">
        <v>931288402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1312707017</v>
      </c>
      <c r="G3429">
        <v>1229426242</v>
      </c>
      <c r="H3429">
        <v>1092859091</v>
      </c>
      <c r="I3429">
        <v>882603378</v>
      </c>
      <c r="J3429">
        <v>830863942</v>
      </c>
      <c r="K3429">
        <v>883078935</v>
      </c>
      <c r="L3429">
        <v>816065370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642626387</v>
      </c>
      <c r="G3430">
        <v>626526792</v>
      </c>
      <c r="H3430">
        <v>648944517</v>
      </c>
      <c r="I3430">
        <v>648048982</v>
      </c>
      <c r="J3430">
        <v>641090053</v>
      </c>
      <c r="K3430">
        <v>652927858</v>
      </c>
      <c r="L3430">
        <v>581661465</v>
      </c>
      <c r="M3430">
        <v>265257589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1469844755</v>
      </c>
      <c r="G3431">
        <v>1415072948</v>
      </c>
      <c r="H3431">
        <v>1046773917</v>
      </c>
      <c r="I3431">
        <v>1000531198</v>
      </c>
      <c r="J3431">
        <v>518058123</v>
      </c>
      <c r="K3431">
        <v>441915877</v>
      </c>
      <c r="L3431">
        <v>431566783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2700515402</v>
      </c>
      <c r="G3432">
        <v>1786497776</v>
      </c>
      <c r="H3432">
        <v>1821912054</v>
      </c>
      <c r="I3432">
        <v>1791608271</v>
      </c>
      <c r="J3432">
        <v>1771869502</v>
      </c>
      <c r="K3432">
        <v>1498032990</v>
      </c>
      <c r="L3432">
        <v>1363924753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2091118380</v>
      </c>
      <c r="G3433">
        <v>1761648082</v>
      </c>
      <c r="H3433">
        <v>1377258684</v>
      </c>
      <c r="I3433">
        <v>1341713205</v>
      </c>
      <c r="J3433">
        <v>1046945427</v>
      </c>
      <c r="K3433">
        <v>888397494</v>
      </c>
      <c r="L3433">
        <v>845568017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3233640585</v>
      </c>
      <c r="G3434">
        <v>2787925738</v>
      </c>
      <c r="H3434">
        <v>2319100095</v>
      </c>
      <c r="I3434">
        <v>525725759</v>
      </c>
      <c r="J3434">
        <v>515192091</v>
      </c>
      <c r="K3434">
        <v>506681621</v>
      </c>
      <c r="L3434">
        <v>509672136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4668416192</v>
      </c>
      <c r="G3435">
        <v>3486897731</v>
      </c>
      <c r="H3435">
        <v>3410851382</v>
      </c>
      <c r="I3435">
        <v>3346433023</v>
      </c>
      <c r="J3435">
        <v>3278591065</v>
      </c>
      <c r="K3435">
        <v>3023018599</v>
      </c>
      <c r="L3435">
        <v>2843667833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2181286779</v>
      </c>
      <c r="G3436">
        <v>1947664615</v>
      </c>
      <c r="H3436">
        <v>1743985893</v>
      </c>
      <c r="I3436">
        <v>1593795250</v>
      </c>
      <c r="J3436">
        <v>838499477</v>
      </c>
      <c r="K3436">
        <v>752678888</v>
      </c>
      <c r="L3436">
        <v>709596711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3271637106</v>
      </c>
      <c r="G3437">
        <v>635109988</v>
      </c>
      <c r="H3437">
        <v>630352583</v>
      </c>
      <c r="I3437">
        <v>642075254</v>
      </c>
      <c r="J3437">
        <v>572687196</v>
      </c>
      <c r="K3437">
        <v>543371159</v>
      </c>
      <c r="L3437">
        <v>514886271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3114424369</v>
      </c>
      <c r="G3438">
        <v>2634965286</v>
      </c>
      <c r="H3438">
        <v>3041421587</v>
      </c>
      <c r="I3438">
        <v>3374485837</v>
      </c>
      <c r="J3438">
        <v>3482886247</v>
      </c>
      <c r="K3438">
        <v>592704243</v>
      </c>
      <c r="L3438">
        <v>541562795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895842511</v>
      </c>
      <c r="G3439">
        <v>618537777</v>
      </c>
      <c r="H3439">
        <v>553249213</v>
      </c>
      <c r="I3439">
        <v>500470320</v>
      </c>
      <c r="J3439">
        <v>552910561</v>
      </c>
      <c r="K3439">
        <v>571924168</v>
      </c>
      <c r="L3439">
        <v>562628424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5539464649</v>
      </c>
      <c r="G3440">
        <v>4260437780</v>
      </c>
      <c r="H3440">
        <v>687401246</v>
      </c>
      <c r="I3440">
        <v>696004848</v>
      </c>
      <c r="J3440">
        <v>654576182</v>
      </c>
      <c r="K3440">
        <v>637254185</v>
      </c>
      <c r="L3440">
        <v>612874160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973895557</v>
      </c>
      <c r="G3441">
        <v>979160721</v>
      </c>
      <c r="H3441">
        <v>995795927</v>
      </c>
      <c r="I3441">
        <v>996931150</v>
      </c>
      <c r="J3441">
        <v>921472621</v>
      </c>
      <c r="K3441">
        <v>863451747</v>
      </c>
      <c r="L3441">
        <v>814539271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1870652426</v>
      </c>
      <c r="G3442">
        <v>1948132692</v>
      </c>
      <c r="H3442">
        <v>1873221569</v>
      </c>
      <c r="I3442">
        <v>1822741964</v>
      </c>
      <c r="J3442">
        <v>1764137825</v>
      </c>
      <c r="K3442">
        <v>1601554138</v>
      </c>
      <c r="L3442">
        <v>1507432056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2008159410</v>
      </c>
      <c r="G3443">
        <v>1853741354</v>
      </c>
      <c r="H3443">
        <v>1602506135</v>
      </c>
      <c r="I3443">
        <v>1256085066</v>
      </c>
      <c r="J3443">
        <v>1144981780</v>
      </c>
      <c r="K3443">
        <v>1014679156</v>
      </c>
      <c r="L3443">
        <v>931447192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-1038088274</v>
      </c>
      <c r="G3444">
        <v>404729814</v>
      </c>
      <c r="H3444">
        <v>1163673499</v>
      </c>
      <c r="I3444">
        <v>1898403730</v>
      </c>
      <c r="J3444">
        <v>1844859139</v>
      </c>
      <c r="K3444">
        <v>1005769801</v>
      </c>
      <c r="L3444">
        <v>958627102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762868568</v>
      </c>
      <c r="G3445">
        <v>748398804</v>
      </c>
      <c r="H3445">
        <v>727500761</v>
      </c>
      <c r="I3445">
        <v>706829466</v>
      </c>
      <c r="J3445">
        <v>683003038</v>
      </c>
      <c r="K3445">
        <v>638029431</v>
      </c>
      <c r="L3445">
        <v>602861994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3507350834</v>
      </c>
      <c r="G3446">
        <v>3032044051</v>
      </c>
      <c r="H3446">
        <v>2240030977</v>
      </c>
      <c r="I3446">
        <v>1907141327</v>
      </c>
      <c r="J3446">
        <v>940057356</v>
      </c>
      <c r="K3446">
        <v>779067765</v>
      </c>
      <c r="L3446">
        <v>690541036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1465153680</v>
      </c>
      <c r="G3447">
        <v>1419239804</v>
      </c>
      <c r="H3447">
        <v>1378158042</v>
      </c>
      <c r="I3447">
        <v>1335730727</v>
      </c>
      <c r="J3447">
        <v>1331828609</v>
      </c>
      <c r="K3447">
        <v>1143326715</v>
      </c>
      <c r="L3447">
        <v>964686605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125396000</v>
      </c>
      <c r="G3448">
        <v>1578034286</v>
      </c>
      <c r="H3448">
        <v>1784735349</v>
      </c>
      <c r="I3448">
        <v>1751776579</v>
      </c>
      <c r="J3448">
        <v>1639930080</v>
      </c>
      <c r="K3448">
        <v>1147581090</v>
      </c>
      <c r="L3448">
        <v>1070879335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700509167</v>
      </c>
      <c r="G3449">
        <v>691635632</v>
      </c>
      <c r="H3449">
        <v>676884715</v>
      </c>
      <c r="I3449">
        <v>658213921</v>
      </c>
      <c r="J3449">
        <v>615790275</v>
      </c>
      <c r="K3449">
        <v>563646291</v>
      </c>
      <c r="L3449">
        <v>518555538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3043231072</v>
      </c>
      <c r="G3450">
        <v>2454417945</v>
      </c>
      <c r="H3450">
        <v>2417623845</v>
      </c>
      <c r="I3450">
        <v>2527675793</v>
      </c>
      <c r="J3450">
        <v>2385245232</v>
      </c>
      <c r="K3450">
        <v>2242639106</v>
      </c>
      <c r="L3450">
        <v>977829541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6319502186</v>
      </c>
      <c r="G3451">
        <v>5064280657</v>
      </c>
      <c r="H3451">
        <v>4455365018</v>
      </c>
      <c r="I3451">
        <v>3919220780</v>
      </c>
      <c r="J3451">
        <v>3317427203</v>
      </c>
      <c r="K3451">
        <v>2759198127</v>
      </c>
      <c r="L3451">
        <v>2357054516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1344431368</v>
      </c>
      <c r="G3452">
        <v>1068478763</v>
      </c>
      <c r="H3452">
        <v>1057204594</v>
      </c>
      <c r="I3452">
        <v>1009759415</v>
      </c>
      <c r="J3452">
        <v>971047496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2136402718</v>
      </c>
      <c r="G3453">
        <v>2649179793</v>
      </c>
      <c r="H3453">
        <v>2502712969</v>
      </c>
      <c r="I3453">
        <v>2458792428</v>
      </c>
      <c r="J3453">
        <v>1422258817</v>
      </c>
      <c r="K3453">
        <v>1257044663</v>
      </c>
      <c r="L3453">
        <v>1074240066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1997980313</v>
      </c>
      <c r="G3454">
        <v>2548297445</v>
      </c>
      <c r="H3454">
        <v>2390819546</v>
      </c>
      <c r="I3454">
        <v>2243883313</v>
      </c>
      <c r="J3454">
        <v>2156572383</v>
      </c>
      <c r="K3454">
        <v>1054320443</v>
      </c>
      <c r="L3454">
        <v>960996207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1323538184</v>
      </c>
      <c r="G3455">
        <v>1157744554</v>
      </c>
      <c r="H3455">
        <v>1060545570</v>
      </c>
      <c r="I3455">
        <v>960199284</v>
      </c>
      <c r="J3455">
        <v>463389672</v>
      </c>
      <c r="K3455">
        <v>415495016</v>
      </c>
      <c r="L3455">
        <v>204682837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544027780</v>
      </c>
      <c r="G3456">
        <v>456203577</v>
      </c>
      <c r="H3456">
        <v>639828058</v>
      </c>
      <c r="I3456">
        <v>632629444</v>
      </c>
      <c r="J3456">
        <v>609803165</v>
      </c>
      <c r="K3456">
        <v>586328070</v>
      </c>
      <c r="L3456">
        <v>396870769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631632104</v>
      </c>
      <c r="G3457">
        <v>636409392</v>
      </c>
      <c r="H3457">
        <v>647033570</v>
      </c>
      <c r="I3457">
        <v>637097636</v>
      </c>
      <c r="J3457">
        <v>637071493</v>
      </c>
      <c r="K3457">
        <v>613372920</v>
      </c>
      <c r="L3457">
        <v>363929283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696588556</v>
      </c>
      <c r="G3458">
        <v>583321381</v>
      </c>
      <c r="H3458">
        <v>638014878</v>
      </c>
      <c r="I3458">
        <v>637802517</v>
      </c>
      <c r="J3458">
        <v>386667081</v>
      </c>
      <c r="K3458">
        <v>379124968</v>
      </c>
      <c r="L3458">
        <v>208583400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1282225239</v>
      </c>
      <c r="G3459">
        <v>1916297371</v>
      </c>
      <c r="H3459">
        <v>1995888973</v>
      </c>
      <c r="I3459">
        <v>1917606230</v>
      </c>
      <c r="J3459">
        <v>1764706392</v>
      </c>
      <c r="K3459">
        <v>1617054070</v>
      </c>
      <c r="L3459">
        <v>981259300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1487442981</v>
      </c>
      <c r="G3460">
        <v>1444772264</v>
      </c>
      <c r="H3460">
        <v>867700419</v>
      </c>
      <c r="I3460">
        <v>823749056</v>
      </c>
      <c r="J3460">
        <v>815535328</v>
      </c>
      <c r="K3460">
        <v>821652598</v>
      </c>
      <c r="L3460">
        <v>475867300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1734016863</v>
      </c>
      <c r="G3461">
        <v>1726263299</v>
      </c>
      <c r="H3461">
        <v>1700414775</v>
      </c>
      <c r="I3461">
        <v>1456602914</v>
      </c>
      <c r="J3461">
        <v>1378190763</v>
      </c>
      <c r="K3461">
        <v>1318432381</v>
      </c>
      <c r="L3461">
        <v>716071300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640634731</v>
      </c>
      <c r="G3462">
        <v>622594272</v>
      </c>
      <c r="H3462">
        <v>660415310</v>
      </c>
      <c r="I3462">
        <v>653598827</v>
      </c>
      <c r="J3462">
        <v>664224697</v>
      </c>
      <c r="K3462">
        <v>642489090</v>
      </c>
      <c r="L3462">
        <v>532064337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820158524</v>
      </c>
      <c r="G3463">
        <v>862327613</v>
      </c>
      <c r="H3463">
        <v>982628538</v>
      </c>
      <c r="I3463">
        <v>1114586456</v>
      </c>
      <c r="J3463">
        <v>1088104539</v>
      </c>
      <c r="K3463">
        <v>1014524298</v>
      </c>
      <c r="L3463">
        <v>629181701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1533410539</v>
      </c>
      <c r="G3464">
        <v>1499732208</v>
      </c>
      <c r="H3464">
        <v>1411353783</v>
      </c>
      <c r="I3464">
        <v>1335974234</v>
      </c>
      <c r="J3464">
        <v>963848888</v>
      </c>
      <c r="K3464">
        <v>930396410</v>
      </c>
      <c r="L3464">
        <v>534867739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2472120663</v>
      </c>
      <c r="G3465">
        <v>2286670253</v>
      </c>
      <c r="H3465">
        <v>1744231885</v>
      </c>
      <c r="I3465">
        <v>1519831829</v>
      </c>
      <c r="J3465">
        <v>1439018892</v>
      </c>
      <c r="K3465">
        <v>1332389185</v>
      </c>
      <c r="L3465">
        <v>700294043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1240042607</v>
      </c>
      <c r="G3466">
        <v>1223384885</v>
      </c>
      <c r="H3466">
        <v>1320007659</v>
      </c>
      <c r="I3466">
        <v>1234375613</v>
      </c>
      <c r="J3466">
        <v>1146306680</v>
      </c>
      <c r="K3466">
        <v>1056016629</v>
      </c>
      <c r="L3466">
        <v>561457761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1737340959</v>
      </c>
      <c r="G3467">
        <v>1669968669</v>
      </c>
      <c r="H3467">
        <v>1585673021</v>
      </c>
      <c r="I3467">
        <v>1487232146</v>
      </c>
      <c r="J3467">
        <v>1415434684</v>
      </c>
      <c r="K3467">
        <v>1303708594</v>
      </c>
      <c r="L3467">
        <v>568578912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4540325496</v>
      </c>
      <c r="G3468">
        <v>3659357397</v>
      </c>
      <c r="H3468">
        <v>2895302554</v>
      </c>
      <c r="I3468">
        <v>2701049886</v>
      </c>
      <c r="J3468">
        <v>2610678213</v>
      </c>
      <c r="K3468">
        <v>2411063178</v>
      </c>
      <c r="L3468">
        <v>1304761504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1945457384</v>
      </c>
      <c r="G3469">
        <v>2019957889</v>
      </c>
      <c r="H3469">
        <v>2025664728</v>
      </c>
      <c r="I3469">
        <v>1956251766</v>
      </c>
      <c r="J3469">
        <v>1925026552</v>
      </c>
      <c r="K3469">
        <v>1774110404</v>
      </c>
      <c r="L3469">
        <v>999344487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4426163860</v>
      </c>
      <c r="G3470">
        <v>4034508166</v>
      </c>
      <c r="H3470">
        <v>958679387</v>
      </c>
      <c r="I3470">
        <v>818598051</v>
      </c>
      <c r="J3470">
        <v>731319305</v>
      </c>
      <c r="K3470">
        <v>673078310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714719370</v>
      </c>
      <c r="G3471">
        <v>644161449</v>
      </c>
      <c r="H3471">
        <v>605030926</v>
      </c>
      <c r="I3471">
        <v>627730959</v>
      </c>
      <c r="J3471">
        <v>602570798</v>
      </c>
      <c r="K3471">
        <v>590052996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957296813</v>
      </c>
      <c r="G3472">
        <v>1556902379</v>
      </c>
      <c r="H3472">
        <v>1506480150</v>
      </c>
      <c r="I3472">
        <v>1383627794</v>
      </c>
      <c r="J3472">
        <v>485338627</v>
      </c>
      <c r="K3472">
        <v>473175818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14331669411</v>
      </c>
      <c r="G3473">
        <v>13674503907</v>
      </c>
      <c r="H3473">
        <v>8871026792</v>
      </c>
      <c r="I3473">
        <v>8843820330</v>
      </c>
      <c r="J3473">
        <v>8809722275</v>
      </c>
      <c r="K3473">
        <v>8844591811</v>
      </c>
      <c r="N3473">
        <v>4585000000</v>
      </c>
      <c r="O3473">
        <v>4359134487.8699999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4576854434</v>
      </c>
      <c r="G3474">
        <v>4078564069</v>
      </c>
      <c r="H3474">
        <v>3480201289</v>
      </c>
      <c r="I3474">
        <v>3096876191</v>
      </c>
      <c r="J3474">
        <v>672466157</v>
      </c>
      <c r="K3474">
        <v>560840631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753589729</v>
      </c>
      <c r="G3475">
        <v>651913437</v>
      </c>
      <c r="H3475">
        <v>582124891</v>
      </c>
      <c r="I3475">
        <v>534830434</v>
      </c>
      <c r="J3475">
        <v>511554643</v>
      </c>
      <c r="K3475">
        <v>505900162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560628323</v>
      </c>
      <c r="G3476">
        <v>477204663</v>
      </c>
      <c r="H3476">
        <v>467094270</v>
      </c>
      <c r="I3476">
        <v>436917900</v>
      </c>
      <c r="J3476">
        <v>440607119</v>
      </c>
      <c r="K3476">
        <v>401310160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1297212127</v>
      </c>
      <c r="G3477">
        <v>1120406233</v>
      </c>
      <c r="H3477">
        <v>973987288</v>
      </c>
      <c r="I3477">
        <v>865736782</v>
      </c>
      <c r="J3477">
        <v>810841714</v>
      </c>
      <c r="K3477">
        <v>717920138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592388545</v>
      </c>
      <c r="G3478">
        <v>555381977</v>
      </c>
      <c r="H3478">
        <v>544673967</v>
      </c>
      <c r="I3478">
        <v>594319764</v>
      </c>
      <c r="J3478">
        <v>592887405</v>
      </c>
      <c r="K3478">
        <v>534565326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1890195588</v>
      </c>
      <c r="G3479">
        <v>1727446939</v>
      </c>
      <c r="H3479">
        <v>1330341688</v>
      </c>
      <c r="I3479">
        <v>535938974</v>
      </c>
      <c r="J3479">
        <v>461256133</v>
      </c>
      <c r="K3479">
        <v>421323197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1027866275</v>
      </c>
      <c r="G3480">
        <v>588707864</v>
      </c>
      <c r="H3480">
        <v>594981587</v>
      </c>
      <c r="I3480">
        <v>579210188</v>
      </c>
      <c r="J3480">
        <v>560243219</v>
      </c>
      <c r="K3480">
        <v>532935763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1133119566</v>
      </c>
      <c r="G3481">
        <v>1247315766</v>
      </c>
      <c r="H3481">
        <v>1259342208</v>
      </c>
      <c r="I3481">
        <v>1203485764</v>
      </c>
      <c r="J3481">
        <v>362068265</v>
      </c>
      <c r="K3481">
        <v>345002832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12096809000</v>
      </c>
      <c r="G3482">
        <v>11383511000</v>
      </c>
      <c r="H3482">
        <v>10975995000</v>
      </c>
      <c r="I3482">
        <v>9563211000</v>
      </c>
      <c r="J3482">
        <v>8879516000</v>
      </c>
      <c r="K3482">
        <v>8591174000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585428456</v>
      </c>
      <c r="G3483">
        <v>588313906</v>
      </c>
      <c r="H3483">
        <v>572523700</v>
      </c>
      <c r="I3483">
        <v>555292528</v>
      </c>
      <c r="J3483">
        <v>530378854</v>
      </c>
      <c r="K3483">
        <v>503705440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1404545751</v>
      </c>
      <c r="G3484">
        <v>1268495499</v>
      </c>
      <c r="H3484">
        <v>1113724302</v>
      </c>
      <c r="I3484">
        <v>1015933329</v>
      </c>
      <c r="J3484">
        <v>923035795</v>
      </c>
      <c r="K3484">
        <v>869123999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1494809155</v>
      </c>
      <c r="G3485">
        <v>1005086441</v>
      </c>
      <c r="H3485">
        <v>877498256</v>
      </c>
      <c r="I3485">
        <v>735940121</v>
      </c>
      <c r="J3485">
        <v>664399077</v>
      </c>
      <c r="K3485">
        <v>634451366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1391490264</v>
      </c>
      <c r="G3486">
        <v>1473778437</v>
      </c>
      <c r="H3486">
        <v>1450775542</v>
      </c>
      <c r="I3486">
        <v>1363128610</v>
      </c>
      <c r="J3486">
        <v>1261174113</v>
      </c>
      <c r="K3486">
        <v>1216355593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12819862263</v>
      </c>
      <c r="G3487">
        <v>9853769443</v>
      </c>
      <c r="H3487">
        <v>4305191804</v>
      </c>
      <c r="I3487">
        <v>3602615253</v>
      </c>
      <c r="J3487">
        <v>1576161460</v>
      </c>
      <c r="K3487">
        <v>1517590251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388091674</v>
      </c>
      <c r="G3488">
        <v>266587469</v>
      </c>
      <c r="H3488">
        <v>588957974</v>
      </c>
      <c r="I3488">
        <v>624629597</v>
      </c>
      <c r="J3488">
        <v>645709627</v>
      </c>
      <c r="K3488">
        <v>661286381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4300961199</v>
      </c>
      <c r="G3489">
        <v>4000273667</v>
      </c>
      <c r="H3489">
        <v>3520889162</v>
      </c>
      <c r="I3489">
        <v>2615252002</v>
      </c>
      <c r="J3489">
        <v>2247703119</v>
      </c>
      <c r="K3489">
        <v>2018776568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434770034</v>
      </c>
      <c r="G3490">
        <v>448244443</v>
      </c>
      <c r="H3490">
        <v>504576829</v>
      </c>
      <c r="I3490">
        <v>527564224</v>
      </c>
      <c r="J3490">
        <v>517456056</v>
      </c>
      <c r="K3490">
        <v>327427159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795668519</v>
      </c>
      <c r="G3491">
        <v>749995072</v>
      </c>
      <c r="H3491">
        <v>716565628</v>
      </c>
      <c r="I3491">
        <v>685414443</v>
      </c>
      <c r="J3491">
        <v>657533568</v>
      </c>
      <c r="K3491">
        <v>356284976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5824358274</v>
      </c>
      <c r="G3492">
        <v>5310205623</v>
      </c>
      <c r="H3492">
        <v>4762057179</v>
      </c>
      <c r="I3492">
        <v>4328061199</v>
      </c>
      <c r="J3492">
        <v>4097383933</v>
      </c>
      <c r="K3492">
        <v>2715150976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600468660</v>
      </c>
      <c r="G3493">
        <v>523901758</v>
      </c>
      <c r="H3493">
        <v>508925318</v>
      </c>
      <c r="I3493">
        <v>451452852</v>
      </c>
      <c r="J3493">
        <v>424864089</v>
      </c>
      <c r="K3493">
        <v>313629376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1061053535</v>
      </c>
      <c r="G3494">
        <v>1062014487</v>
      </c>
      <c r="H3494">
        <v>1062415338</v>
      </c>
      <c r="I3494">
        <v>1070956883</v>
      </c>
      <c r="J3494">
        <v>1023692688</v>
      </c>
      <c r="K3494">
        <v>478870325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6580384288</v>
      </c>
      <c r="G3495">
        <v>5779464480</v>
      </c>
      <c r="H3495">
        <v>2855121165</v>
      </c>
      <c r="I3495">
        <v>2314941825</v>
      </c>
      <c r="J3495">
        <v>1917306816</v>
      </c>
      <c r="K3495">
        <v>1040718189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3490123832</v>
      </c>
      <c r="G3496">
        <v>3292151093</v>
      </c>
      <c r="H3496">
        <v>2381969220</v>
      </c>
      <c r="I3496">
        <v>2138225253</v>
      </c>
      <c r="J3496">
        <v>1989308848</v>
      </c>
      <c r="K3496">
        <v>1213159978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1312752451</v>
      </c>
      <c r="G3497">
        <v>1349746737</v>
      </c>
      <c r="H3497">
        <v>1195113606</v>
      </c>
      <c r="I3497">
        <v>1310390003</v>
      </c>
      <c r="J3497">
        <v>1140720299</v>
      </c>
      <c r="K3497">
        <v>506867600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987151092</v>
      </c>
      <c r="G3498">
        <v>807429177</v>
      </c>
      <c r="H3498">
        <v>768110445</v>
      </c>
      <c r="I3498">
        <v>774369942</v>
      </c>
      <c r="J3498">
        <v>720062784</v>
      </c>
      <c r="K3498">
        <v>404071105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1060750425</v>
      </c>
      <c r="G3499">
        <v>772719757</v>
      </c>
      <c r="H3499">
        <v>711266057</v>
      </c>
      <c r="I3499">
        <v>608892163</v>
      </c>
      <c r="J3499">
        <v>568897720</v>
      </c>
      <c r="K3499">
        <v>339944187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690411156</v>
      </c>
      <c r="G3500">
        <v>664549158</v>
      </c>
      <c r="H3500">
        <v>624663705</v>
      </c>
      <c r="I3500">
        <v>604096756</v>
      </c>
      <c r="J3500">
        <v>577570953</v>
      </c>
      <c r="K3500">
        <v>283835600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748170870</v>
      </c>
      <c r="G3501">
        <v>754076277</v>
      </c>
      <c r="H3501">
        <v>754943507</v>
      </c>
      <c r="I3501">
        <v>799184621</v>
      </c>
      <c r="J3501">
        <v>790449209</v>
      </c>
      <c r="K3501">
        <v>369977467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966844250</v>
      </c>
      <c r="G3502">
        <v>983728796</v>
      </c>
      <c r="H3502">
        <v>965376188</v>
      </c>
      <c r="I3502">
        <v>962902969</v>
      </c>
      <c r="J3502">
        <v>914555741</v>
      </c>
      <c r="K3502">
        <v>491748778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976493269</v>
      </c>
      <c r="G3503">
        <v>990656497</v>
      </c>
      <c r="H3503">
        <v>857851804</v>
      </c>
      <c r="I3503">
        <v>860660497</v>
      </c>
      <c r="J3503">
        <v>748391547</v>
      </c>
      <c r="K3503">
        <v>364650830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644154909</v>
      </c>
      <c r="G3504">
        <v>620234119</v>
      </c>
      <c r="H3504">
        <v>618126545</v>
      </c>
      <c r="I3504">
        <v>607555833</v>
      </c>
      <c r="J3504">
        <v>571956794</v>
      </c>
      <c r="K3504">
        <v>306486935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8959007802</v>
      </c>
      <c r="G3505">
        <v>6706985944</v>
      </c>
      <c r="H3505">
        <v>5995541542</v>
      </c>
      <c r="I3505">
        <v>5312143426</v>
      </c>
      <c r="J3505">
        <v>4690046304</v>
      </c>
      <c r="K3505">
        <v>2548633252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3036358442</v>
      </c>
      <c r="G3506">
        <v>2151890995</v>
      </c>
      <c r="H3506">
        <v>1862160534</v>
      </c>
      <c r="I3506">
        <v>1541996786</v>
      </c>
      <c r="J3506">
        <v>1399710582</v>
      </c>
      <c r="K3506">
        <v>632303038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1996253720</v>
      </c>
      <c r="G3507">
        <v>1631165722</v>
      </c>
      <c r="H3507">
        <v>1357892274</v>
      </c>
      <c r="I3507">
        <v>1150027909</v>
      </c>
      <c r="J3507">
        <v>934540048</v>
      </c>
      <c r="K3507">
        <v>365854198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787747231</v>
      </c>
      <c r="G3508">
        <v>742868813</v>
      </c>
      <c r="H3508">
        <v>680582334</v>
      </c>
      <c r="I3508">
        <v>644667706</v>
      </c>
      <c r="J3508">
        <v>654680199</v>
      </c>
      <c r="K3508">
        <v>324693400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359807667</v>
      </c>
      <c r="G3509">
        <v>381232236</v>
      </c>
      <c r="H3509">
        <v>383230752</v>
      </c>
      <c r="I3509">
        <v>412132525</v>
      </c>
      <c r="J3509">
        <v>408194624</v>
      </c>
      <c r="K3509">
        <v>253578814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1802413435</v>
      </c>
      <c r="G3510">
        <v>1345046270</v>
      </c>
      <c r="H3510">
        <v>1185222263</v>
      </c>
      <c r="I3510">
        <v>1053371035</v>
      </c>
      <c r="J3510">
        <v>634958251</v>
      </c>
      <c r="K3510">
        <v>270581700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1900666760</v>
      </c>
      <c r="G3511">
        <v>1720561321</v>
      </c>
      <c r="H3511">
        <v>1046497368</v>
      </c>
      <c r="I3511">
        <v>903357208</v>
      </c>
      <c r="J3511">
        <v>812960544</v>
      </c>
      <c r="K3511">
        <v>453047700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11572565027</v>
      </c>
      <c r="G3512">
        <v>10500527275</v>
      </c>
      <c r="H3512">
        <v>9872715318</v>
      </c>
      <c r="I3512">
        <v>8953833348</v>
      </c>
      <c r="J3512">
        <v>8157967097</v>
      </c>
      <c r="K3512">
        <v>7459283100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1647554982</v>
      </c>
      <c r="G3513">
        <v>1673456500</v>
      </c>
      <c r="H3513">
        <v>1426451794</v>
      </c>
      <c r="I3513">
        <v>1246488128</v>
      </c>
      <c r="J3513">
        <v>1138225027</v>
      </c>
      <c r="K3513">
        <v>780617517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7814579956</v>
      </c>
      <c r="G3514">
        <v>6743856330</v>
      </c>
      <c r="H3514">
        <v>4519090872</v>
      </c>
      <c r="I3514">
        <v>3214361561</v>
      </c>
      <c r="J3514">
        <v>2392527691</v>
      </c>
      <c r="K3514">
        <v>1096758556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956323881</v>
      </c>
      <c r="G3515">
        <v>908384144</v>
      </c>
      <c r="H3515">
        <v>837108197</v>
      </c>
      <c r="I3515">
        <v>841960078</v>
      </c>
      <c r="J3515">
        <v>756366886</v>
      </c>
      <c r="K3515">
        <v>455149500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561021812</v>
      </c>
      <c r="G3516">
        <v>561313127</v>
      </c>
      <c r="H3516">
        <v>578571894</v>
      </c>
      <c r="I3516">
        <v>648341893</v>
      </c>
      <c r="J3516">
        <v>598424646</v>
      </c>
      <c r="K3516">
        <v>390342371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2728363451</v>
      </c>
      <c r="G3517">
        <v>1472247140</v>
      </c>
      <c r="H3517">
        <v>1221757257</v>
      </c>
      <c r="I3517">
        <v>1066395465</v>
      </c>
      <c r="J3517">
        <v>1069975401</v>
      </c>
      <c r="K3517">
        <v>407078831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808684662</v>
      </c>
      <c r="G3518">
        <v>765852404</v>
      </c>
      <c r="H3518">
        <v>635602459</v>
      </c>
      <c r="I3518">
        <v>548546618</v>
      </c>
      <c r="J3518">
        <v>516174309</v>
      </c>
      <c r="K3518">
        <v>269302383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805014808</v>
      </c>
      <c r="G3519">
        <v>946124391</v>
      </c>
      <c r="H3519">
        <v>783713782</v>
      </c>
      <c r="I3519">
        <v>625420612</v>
      </c>
      <c r="J3519">
        <v>583059982</v>
      </c>
      <c r="K3519">
        <v>281009412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288448719</v>
      </c>
      <c r="G3520">
        <v>574090498</v>
      </c>
      <c r="H3520">
        <v>638700450</v>
      </c>
      <c r="I3520">
        <v>648030456</v>
      </c>
      <c r="J3520">
        <v>609497122</v>
      </c>
      <c r="K3520">
        <v>586641809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815878328</v>
      </c>
      <c r="G3521">
        <v>739297333</v>
      </c>
      <c r="H3521">
        <v>661831628</v>
      </c>
      <c r="I3521">
        <v>588006108</v>
      </c>
      <c r="J3521">
        <v>531258722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4321262995</v>
      </c>
      <c r="G3522">
        <v>2547008960</v>
      </c>
      <c r="H3522">
        <v>2399889905</v>
      </c>
      <c r="I3522">
        <v>2256818260</v>
      </c>
      <c r="J3522">
        <v>2256874507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3065882863</v>
      </c>
      <c r="G3523">
        <v>2804297323</v>
      </c>
      <c r="H3523">
        <v>1887908147</v>
      </c>
      <c r="I3523">
        <v>1542491016</v>
      </c>
      <c r="J3523">
        <v>1264433866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1870968858</v>
      </c>
      <c r="G3524">
        <v>1977084585</v>
      </c>
      <c r="H3524">
        <v>2024040337</v>
      </c>
      <c r="I3524">
        <v>2094992491</v>
      </c>
      <c r="J3524">
        <v>1921561232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2049513825</v>
      </c>
      <c r="G3525">
        <v>1257907532</v>
      </c>
      <c r="H3525">
        <v>1122380061</v>
      </c>
      <c r="I3525">
        <v>987945927</v>
      </c>
      <c r="J3525">
        <v>902900652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1411914407</v>
      </c>
      <c r="G3526">
        <v>1362285006</v>
      </c>
      <c r="H3526">
        <v>1271113293</v>
      </c>
      <c r="I3526">
        <v>1218075656</v>
      </c>
      <c r="J3526">
        <v>1178020034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790795985</v>
      </c>
      <c r="G3527">
        <v>823018414</v>
      </c>
      <c r="H3527">
        <v>681959100</v>
      </c>
      <c r="I3527">
        <v>664345531</v>
      </c>
      <c r="J3527">
        <v>647448889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494945662</v>
      </c>
      <c r="G3528">
        <v>481244092</v>
      </c>
      <c r="H3528">
        <v>465023631</v>
      </c>
      <c r="I3528">
        <v>436503099</v>
      </c>
      <c r="J3528">
        <v>408226217</v>
      </c>
      <c r="K3528">
        <v>212813550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730294327</v>
      </c>
      <c r="G3529">
        <v>426501195</v>
      </c>
      <c r="H3529">
        <v>435070903</v>
      </c>
      <c r="I3529">
        <v>400373954</v>
      </c>
      <c r="J3529">
        <v>363797017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1969517401</v>
      </c>
      <c r="G3530">
        <v>1750289533</v>
      </c>
      <c r="H3530">
        <v>1582630800</v>
      </c>
      <c r="I3530">
        <v>1485093811</v>
      </c>
      <c r="J3530">
        <v>1281164528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1148842531</v>
      </c>
      <c r="G3531">
        <v>932391264</v>
      </c>
      <c r="H3531">
        <v>818986522</v>
      </c>
      <c r="I3531">
        <v>688978946</v>
      </c>
      <c r="J3531">
        <v>612246243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1049028379</v>
      </c>
      <c r="G3532">
        <v>1063884757</v>
      </c>
      <c r="H3532">
        <v>1032557398</v>
      </c>
      <c r="I3532">
        <v>1026526420</v>
      </c>
      <c r="J3532">
        <v>1019799194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529811401</v>
      </c>
      <c r="G3533">
        <v>548594400</v>
      </c>
      <c r="H3533">
        <v>581612282</v>
      </c>
      <c r="I3533">
        <v>563203073</v>
      </c>
      <c r="J3533">
        <v>531958242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1890126791</v>
      </c>
      <c r="G3534">
        <v>1167431097</v>
      </c>
      <c r="H3534">
        <v>994874479</v>
      </c>
      <c r="I3534">
        <v>943429601</v>
      </c>
      <c r="J3534">
        <v>887066423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771422974</v>
      </c>
      <c r="G3535">
        <v>707680021</v>
      </c>
      <c r="H3535">
        <v>660984361</v>
      </c>
      <c r="I3535">
        <v>593178985</v>
      </c>
      <c r="J3535">
        <v>360790739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1027537500</v>
      </c>
      <c r="G3536">
        <v>860647938</v>
      </c>
      <c r="H3536">
        <v>819864354</v>
      </c>
      <c r="I3536">
        <v>864147719</v>
      </c>
      <c r="J3536">
        <v>815989406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1894471214</v>
      </c>
      <c r="G3537">
        <v>1745318235</v>
      </c>
      <c r="H3537">
        <v>1031686814</v>
      </c>
      <c r="I3537">
        <v>965696327</v>
      </c>
      <c r="J3537">
        <v>873941468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5901254356</v>
      </c>
      <c r="G3538">
        <v>5086306957</v>
      </c>
      <c r="H3538">
        <v>4431703607</v>
      </c>
      <c r="I3538">
        <v>3716686983</v>
      </c>
      <c r="J3538">
        <v>3205488909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737700208</v>
      </c>
      <c r="G3539">
        <v>765179055</v>
      </c>
      <c r="H3539">
        <v>745623405</v>
      </c>
      <c r="I3539">
        <v>725360948</v>
      </c>
      <c r="J3539">
        <v>681435760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2350902861</v>
      </c>
      <c r="G3540">
        <v>2251386470</v>
      </c>
      <c r="H3540">
        <v>1393196066</v>
      </c>
      <c r="I3540">
        <v>984837580</v>
      </c>
      <c r="J3540">
        <v>1011902795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876900884</v>
      </c>
      <c r="G3541">
        <v>783802068</v>
      </c>
      <c r="H3541">
        <v>852106093</v>
      </c>
      <c r="I3541">
        <v>815393411</v>
      </c>
      <c r="J3541">
        <v>795715549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625438022</v>
      </c>
      <c r="G3542">
        <v>648254344</v>
      </c>
      <c r="H3542">
        <v>636731282</v>
      </c>
      <c r="I3542">
        <v>583447103</v>
      </c>
      <c r="J3542">
        <v>534790334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2272556893</v>
      </c>
      <c r="G3543">
        <v>2694029521</v>
      </c>
      <c r="H3543">
        <v>3126435668</v>
      </c>
      <c r="I3543">
        <v>3224586832</v>
      </c>
      <c r="J3543">
        <v>3034828519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869165384</v>
      </c>
      <c r="G3544">
        <v>754511384</v>
      </c>
      <c r="H3544">
        <v>713006176</v>
      </c>
      <c r="I3544">
        <v>672858191</v>
      </c>
      <c r="J3544">
        <v>618314009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855579580</v>
      </c>
      <c r="G3545">
        <v>856478993</v>
      </c>
      <c r="H3545">
        <v>880256330</v>
      </c>
      <c r="I3545">
        <v>835639013</v>
      </c>
      <c r="J3545">
        <v>769293798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2055206244</v>
      </c>
      <c r="G3546">
        <v>1830963675</v>
      </c>
      <c r="H3546">
        <v>901980028</v>
      </c>
      <c r="I3546">
        <v>876571569</v>
      </c>
      <c r="J3546">
        <v>851462629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758463693</v>
      </c>
      <c r="G3547">
        <v>713604231</v>
      </c>
      <c r="H3547">
        <v>684778668</v>
      </c>
      <c r="I3547">
        <v>613752119</v>
      </c>
      <c r="J3547">
        <v>572028005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843916121</v>
      </c>
      <c r="G3548">
        <v>774745299</v>
      </c>
      <c r="H3548">
        <v>654359899</v>
      </c>
      <c r="I3548">
        <v>562395617</v>
      </c>
      <c r="J3548">
        <v>498096268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1607731510</v>
      </c>
      <c r="G3549">
        <v>1480468925</v>
      </c>
      <c r="H3549">
        <v>1463658035</v>
      </c>
      <c r="I3549">
        <v>1470515083</v>
      </c>
      <c r="J3549">
        <v>1368118021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1700961515</v>
      </c>
      <c r="G3550">
        <v>1534361983</v>
      </c>
      <c r="H3550">
        <v>1382788769</v>
      </c>
      <c r="I3550">
        <v>1257218905</v>
      </c>
      <c r="J3550">
        <v>1155356304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643660111</v>
      </c>
      <c r="G3551">
        <v>561398842</v>
      </c>
      <c r="H3551">
        <v>540054264</v>
      </c>
      <c r="I3551">
        <v>511150721</v>
      </c>
      <c r="J3551">
        <v>462112257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1991634218</v>
      </c>
      <c r="G3552">
        <v>1896032037</v>
      </c>
      <c r="H3552">
        <v>1795195016</v>
      </c>
      <c r="I3552">
        <v>1539351012</v>
      </c>
      <c r="J3552">
        <v>1334045458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581432044</v>
      </c>
      <c r="G3553">
        <v>522696389</v>
      </c>
      <c r="H3553">
        <v>465650432</v>
      </c>
      <c r="I3553">
        <v>411618209</v>
      </c>
      <c r="J3553">
        <v>365322772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1999222898</v>
      </c>
      <c r="G3554">
        <v>1872024120</v>
      </c>
      <c r="H3554">
        <v>1312518249</v>
      </c>
      <c r="I3554">
        <v>1302129588</v>
      </c>
      <c r="J3554">
        <v>1147813508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813178094</v>
      </c>
      <c r="G3555">
        <v>818651784</v>
      </c>
      <c r="H3555">
        <v>777369872</v>
      </c>
      <c r="I3555">
        <v>723648501</v>
      </c>
      <c r="J3555">
        <v>657783024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1150361281</v>
      </c>
      <c r="G3556">
        <v>1089126456</v>
      </c>
      <c r="H3556">
        <v>671803076</v>
      </c>
      <c r="I3556">
        <v>641094290</v>
      </c>
      <c r="J3556">
        <v>613215180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2043215084</v>
      </c>
      <c r="G3557">
        <v>2067143965</v>
      </c>
      <c r="H3557">
        <v>1852747817</v>
      </c>
      <c r="I3557">
        <v>1699789351</v>
      </c>
      <c r="J3557">
        <v>1587383383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430269239</v>
      </c>
      <c r="G3558">
        <v>418263227</v>
      </c>
      <c r="H3558">
        <v>411559709</v>
      </c>
      <c r="I3558">
        <v>438051448</v>
      </c>
      <c r="J3558">
        <v>422136721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1898778706</v>
      </c>
      <c r="G3559">
        <v>1694474317</v>
      </c>
      <c r="H3559">
        <v>1542250867</v>
      </c>
      <c r="I3559">
        <v>1396931416</v>
      </c>
      <c r="J3559">
        <v>1268530444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559482358</v>
      </c>
      <c r="G3560">
        <v>545446997</v>
      </c>
      <c r="H3560">
        <v>536225705</v>
      </c>
      <c r="I3560">
        <v>528743525</v>
      </c>
      <c r="J3560">
        <v>503287084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1798112462</v>
      </c>
      <c r="G3561">
        <v>1701689646</v>
      </c>
      <c r="H3561">
        <v>832881043</v>
      </c>
      <c r="I3561">
        <v>732912219</v>
      </c>
      <c r="J3561">
        <v>679596376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1224861703</v>
      </c>
      <c r="G3562">
        <v>692390806</v>
      </c>
      <c r="H3562">
        <v>665030249</v>
      </c>
      <c r="I3562">
        <v>604838959</v>
      </c>
      <c r="J3562">
        <v>554700267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623333820</v>
      </c>
      <c r="G3563">
        <v>611309392</v>
      </c>
      <c r="H3563">
        <v>620895285</v>
      </c>
      <c r="I3563">
        <v>599713064</v>
      </c>
      <c r="J3563">
        <v>576005839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3164257129</v>
      </c>
      <c r="G3564">
        <v>2917312278</v>
      </c>
      <c r="H3564">
        <v>1950321851</v>
      </c>
      <c r="I3564">
        <v>1916367342</v>
      </c>
      <c r="J3564">
        <v>1882578731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730055781</v>
      </c>
      <c r="G3565">
        <v>682870662</v>
      </c>
      <c r="H3565">
        <v>612736380</v>
      </c>
      <c r="I3565">
        <v>576846508</v>
      </c>
      <c r="J3565">
        <v>517774786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1380482066</v>
      </c>
      <c r="G3566">
        <v>1305230469</v>
      </c>
      <c r="H3566">
        <v>1154692349</v>
      </c>
      <c r="I3566">
        <v>1108176126</v>
      </c>
      <c r="J3566">
        <v>1078487639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598803396</v>
      </c>
      <c r="G3567">
        <v>632655538</v>
      </c>
      <c r="H3567">
        <v>650437203</v>
      </c>
      <c r="I3567">
        <v>652376932</v>
      </c>
      <c r="J3567">
        <v>601063579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1107800521</v>
      </c>
      <c r="G3568">
        <v>1071892006</v>
      </c>
      <c r="H3568">
        <v>1035612523</v>
      </c>
      <c r="I3568">
        <v>988618197</v>
      </c>
      <c r="J3568">
        <v>928917771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2290248225</v>
      </c>
      <c r="G3569">
        <v>1768116011</v>
      </c>
      <c r="H3569">
        <v>1812802655</v>
      </c>
      <c r="I3569">
        <v>1923385098</v>
      </c>
      <c r="J3569">
        <v>1779869065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2257976529</v>
      </c>
      <c r="G3570">
        <v>1923883656</v>
      </c>
      <c r="H3570">
        <v>1592431619</v>
      </c>
      <c r="I3570">
        <v>1350535348</v>
      </c>
      <c r="J3570">
        <v>1157337631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1071371003</v>
      </c>
      <c r="G3571">
        <v>1061391531</v>
      </c>
      <c r="H3571">
        <v>1064197071</v>
      </c>
      <c r="I3571">
        <v>1046754946</v>
      </c>
      <c r="J3571">
        <v>1021852780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698492470</v>
      </c>
      <c r="G3572">
        <v>639123327</v>
      </c>
      <c r="H3572">
        <v>592905241</v>
      </c>
      <c r="I3572">
        <v>626881359</v>
      </c>
      <c r="J3572">
        <v>328330238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713813493</v>
      </c>
      <c r="G3573">
        <v>1554575582</v>
      </c>
      <c r="H3573">
        <v>1972441508</v>
      </c>
      <c r="I3573">
        <v>1923179433</v>
      </c>
      <c r="J3573">
        <v>1007748234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3748500521</v>
      </c>
      <c r="G3574">
        <v>3484872502</v>
      </c>
      <c r="H3574">
        <v>3437639074</v>
      </c>
      <c r="I3574">
        <v>3422326124</v>
      </c>
      <c r="J3574">
        <v>2470200658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1185133620</v>
      </c>
      <c r="G3575">
        <v>1074337227</v>
      </c>
      <c r="H3575">
        <v>953585507</v>
      </c>
      <c r="I3575">
        <v>803557799</v>
      </c>
      <c r="J3575">
        <v>554170563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800677666</v>
      </c>
      <c r="G3576">
        <v>744047550</v>
      </c>
      <c r="H3576">
        <v>684472062</v>
      </c>
      <c r="I3576">
        <v>631470958</v>
      </c>
      <c r="J3576">
        <v>390397007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841842797</v>
      </c>
      <c r="G3577">
        <v>562549529</v>
      </c>
      <c r="H3577">
        <v>486053995</v>
      </c>
      <c r="I3577">
        <v>465775711</v>
      </c>
      <c r="J3577">
        <v>286099295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1619444404</v>
      </c>
      <c r="G3578">
        <v>1221456615</v>
      </c>
      <c r="H3578">
        <v>1212056945</v>
      </c>
      <c r="I3578">
        <v>1150968379</v>
      </c>
      <c r="J3578">
        <v>800905554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3422692540</v>
      </c>
      <c r="G3579">
        <v>3271128056</v>
      </c>
      <c r="H3579">
        <v>2705057423</v>
      </c>
      <c r="I3579">
        <v>2560732106</v>
      </c>
      <c r="J3579">
        <v>1607377040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1695896893</v>
      </c>
      <c r="G3580">
        <v>1620179530</v>
      </c>
      <c r="H3580">
        <v>1400705075</v>
      </c>
      <c r="I3580">
        <v>1245500645</v>
      </c>
      <c r="J3580">
        <v>639431000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3389508173</v>
      </c>
      <c r="G3581">
        <v>2608336673</v>
      </c>
      <c r="H3581">
        <v>2348474299</v>
      </c>
      <c r="I3581">
        <v>2106438074</v>
      </c>
      <c r="J3581">
        <v>875018590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1572925733</v>
      </c>
      <c r="G3582">
        <v>971563040</v>
      </c>
      <c r="H3582">
        <v>898870876</v>
      </c>
      <c r="I3582">
        <v>462690226</v>
      </c>
      <c r="J3582">
        <v>297042830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8061592166</v>
      </c>
      <c r="G3583">
        <v>7081209883</v>
      </c>
      <c r="H3583">
        <v>4411607131</v>
      </c>
      <c r="I3583">
        <v>3498069323</v>
      </c>
      <c r="J3583">
        <v>1790937920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776877967</v>
      </c>
      <c r="G3584">
        <v>755432322</v>
      </c>
      <c r="H3584">
        <v>693263889</v>
      </c>
      <c r="I3584">
        <v>638345251</v>
      </c>
      <c r="J3584">
        <v>299365516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3719513769</v>
      </c>
      <c r="G3585">
        <v>3192556525</v>
      </c>
      <c r="H3585">
        <v>2775214334</v>
      </c>
      <c r="I3585">
        <v>2454724207</v>
      </c>
      <c r="J3585">
        <v>1027867806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745369302</v>
      </c>
      <c r="G3586">
        <v>600118179</v>
      </c>
      <c r="H3586">
        <v>563507765</v>
      </c>
      <c r="I3586">
        <v>546724877</v>
      </c>
      <c r="J3586">
        <v>307998800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4962029346</v>
      </c>
      <c r="G3587">
        <v>4425022691</v>
      </c>
      <c r="H3587">
        <v>4008005109</v>
      </c>
      <c r="I3587">
        <v>3894402524</v>
      </c>
      <c r="J3587">
        <v>1600728549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797592711</v>
      </c>
      <c r="G3588">
        <v>748014579</v>
      </c>
      <c r="H3588">
        <v>677116675</v>
      </c>
      <c r="I3588">
        <v>664430395</v>
      </c>
      <c r="J3588">
        <v>437478501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1602271909</v>
      </c>
      <c r="G3589">
        <v>952212889</v>
      </c>
      <c r="H3589">
        <v>913079203</v>
      </c>
      <c r="I3589">
        <v>887024226</v>
      </c>
      <c r="J3589">
        <v>495427800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1073109904</v>
      </c>
      <c r="G3590">
        <v>1008551209</v>
      </c>
      <c r="H3590">
        <v>911891141</v>
      </c>
      <c r="I3590">
        <v>845308238</v>
      </c>
      <c r="J3590">
        <v>466776417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5238509619</v>
      </c>
      <c r="G3591">
        <v>4446306875</v>
      </c>
      <c r="H3591">
        <v>3826682900</v>
      </c>
      <c r="I3591">
        <v>3511463780</v>
      </c>
      <c r="J3591">
        <v>1429979687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22452038063</v>
      </c>
      <c r="G3592">
        <v>20948316364</v>
      </c>
      <c r="H3592">
        <v>19365672889</v>
      </c>
      <c r="I3592">
        <v>18303085884</v>
      </c>
      <c r="J3592">
        <v>12595497800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904497713</v>
      </c>
      <c r="G3593">
        <v>841043476</v>
      </c>
      <c r="H3593">
        <v>771852161</v>
      </c>
      <c r="I3593">
        <v>708615170</v>
      </c>
      <c r="J3593">
        <v>341416600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3633761289</v>
      </c>
      <c r="G3594">
        <v>3495943858</v>
      </c>
      <c r="H3594">
        <v>2437946219</v>
      </c>
      <c r="I3594">
        <v>2074308262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3389996532</v>
      </c>
      <c r="G3595">
        <v>2969612645</v>
      </c>
      <c r="H3595">
        <v>2756774385</v>
      </c>
      <c r="I3595">
        <v>2559742536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2119212056</v>
      </c>
      <c r="G3596">
        <v>1922335891</v>
      </c>
      <c r="H3596">
        <v>1820589996</v>
      </c>
      <c r="I3596">
        <v>1746682629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635412235</v>
      </c>
      <c r="G3597">
        <v>576146482</v>
      </c>
      <c r="H3597">
        <v>524021503</v>
      </c>
      <c r="I3597">
        <v>483751047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1882335528</v>
      </c>
      <c r="G3598">
        <v>959279844</v>
      </c>
      <c r="H3598">
        <v>612962043</v>
      </c>
      <c r="I3598">
        <v>574590525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1477448891</v>
      </c>
      <c r="G3599">
        <v>1550184248</v>
      </c>
      <c r="H3599">
        <v>1480816318</v>
      </c>
      <c r="I3599">
        <v>1392707657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1341050560</v>
      </c>
      <c r="G3600">
        <v>1266443768</v>
      </c>
      <c r="H3600">
        <v>1190708874</v>
      </c>
      <c r="I3600">
        <v>1117987969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40530554000</v>
      </c>
      <c r="G3601">
        <v>33018973000</v>
      </c>
      <c r="H3601">
        <v>31561096000</v>
      </c>
      <c r="I3601">
        <v>29642985000</v>
      </c>
      <c r="J3601">
        <v>23477413000</v>
      </c>
      <c r="L3601">
        <v>13411850000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1033947842</v>
      </c>
      <c r="G3602">
        <v>975273718</v>
      </c>
      <c r="H3602">
        <v>886470924</v>
      </c>
      <c r="I3602">
        <v>805149181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22321873143</v>
      </c>
      <c r="G3603">
        <v>20099539388</v>
      </c>
      <c r="H3603">
        <v>18558073408</v>
      </c>
      <c r="I3603">
        <v>16619113081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19163715093</v>
      </c>
      <c r="G3604">
        <v>17780609883</v>
      </c>
      <c r="H3604">
        <v>16673346995</v>
      </c>
      <c r="I3604">
        <v>14654588173</v>
      </c>
      <c r="N3604">
        <v>6228915736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1292984735</v>
      </c>
      <c r="G3605">
        <v>998937893</v>
      </c>
      <c r="H3605">
        <v>943414555</v>
      </c>
      <c r="I3605">
        <v>440869181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2588441965</v>
      </c>
      <c r="G3606">
        <v>2421859644</v>
      </c>
      <c r="H3606">
        <v>2250180298</v>
      </c>
      <c r="I3606">
        <v>1856193578</v>
      </c>
      <c r="J3606">
        <v>1494989500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1160445641</v>
      </c>
      <c r="G3607">
        <v>1053715951</v>
      </c>
      <c r="H3607">
        <v>906216534</v>
      </c>
      <c r="I3607">
        <v>346721736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770199922</v>
      </c>
      <c r="G3608">
        <v>772853862</v>
      </c>
      <c r="H3608">
        <v>791333148</v>
      </c>
      <c r="I3608">
        <v>361056000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6264090409</v>
      </c>
      <c r="G3609">
        <v>5829510500</v>
      </c>
      <c r="H3609">
        <v>5202385197</v>
      </c>
      <c r="I3609">
        <v>3985636300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2544853561</v>
      </c>
      <c r="G3610">
        <v>2044568823</v>
      </c>
      <c r="H3610">
        <v>1893547029</v>
      </c>
      <c r="I3610">
        <v>1392678362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1657083556</v>
      </c>
      <c r="G3611">
        <v>1350435474</v>
      </c>
      <c r="H3611">
        <v>1165201130</v>
      </c>
      <c r="I3611">
        <v>508704009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24206792000</v>
      </c>
      <c r="G3612">
        <v>21989851000</v>
      </c>
      <c r="H3612">
        <v>21731114000</v>
      </c>
      <c r="I3612">
        <v>26241131000</v>
      </c>
      <c r="K3612">
        <v>7260880000</v>
      </c>
      <c r="L3612">
        <v>5757040000</v>
      </c>
      <c r="M3612">
        <v>9711050956</v>
      </c>
      <c r="O3612">
        <v>7300534325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1349161786</v>
      </c>
      <c r="G3613">
        <v>1218810219</v>
      </c>
      <c r="H3613">
        <v>1101257418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2670478589</v>
      </c>
      <c r="G3614">
        <v>2739171198</v>
      </c>
      <c r="H3614">
        <v>1953274363</v>
      </c>
      <c r="I3614">
        <v>1226818886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1542218621</v>
      </c>
      <c r="G3615">
        <v>1342812999</v>
      </c>
      <c r="H3615">
        <v>1255733434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824762213</v>
      </c>
      <c r="G3616">
        <v>824728398</v>
      </c>
      <c r="H3616">
        <v>773956539</v>
      </c>
      <c r="J3616">
        <v>226022286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1142119927</v>
      </c>
      <c r="G3617">
        <v>1026247201</v>
      </c>
      <c r="H3617">
        <v>917799300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3152333430</v>
      </c>
      <c r="G3618">
        <v>2995472345</v>
      </c>
      <c r="H3618">
        <v>2846504490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1356594231</v>
      </c>
      <c r="G3619">
        <v>1323874340</v>
      </c>
      <c r="H3619">
        <v>1305010574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2613226184</v>
      </c>
      <c r="G3620">
        <v>2488621832</v>
      </c>
      <c r="H3620">
        <v>2280639056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28460094000</v>
      </c>
      <c r="G3621">
        <v>25786465000</v>
      </c>
      <c r="H3621">
        <v>23805949000</v>
      </c>
      <c r="I3621">
        <v>19753288000</v>
      </c>
      <c r="M3621">
        <v>11935983000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1977616047</v>
      </c>
      <c r="G3622">
        <v>1866583887</v>
      </c>
      <c r="H3622">
        <v>1564127941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3383558273</v>
      </c>
      <c r="G3623">
        <v>3047748753</v>
      </c>
      <c r="H3623">
        <v>2688155030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2122395421</v>
      </c>
      <c r="G3624">
        <v>1758543915</v>
      </c>
      <c r="H3624">
        <v>1680292048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1762953637</v>
      </c>
      <c r="G3625">
        <v>1700164600</v>
      </c>
      <c r="H3625">
        <v>1594909949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1705986283</v>
      </c>
      <c r="G3626">
        <v>1654754747</v>
      </c>
      <c r="H3626">
        <v>827757005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1743546404</v>
      </c>
      <c r="G3627">
        <v>1695154825</v>
      </c>
      <c r="H3627">
        <v>896453221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31553661627</v>
      </c>
      <c r="G3628">
        <v>29151612297</v>
      </c>
      <c r="H3628">
        <v>27375347185</v>
      </c>
      <c r="I3628">
        <v>22695710000</v>
      </c>
      <c r="K3628">
        <v>19532002290</v>
      </c>
      <c r="L3628">
        <v>17890220420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3266979744</v>
      </c>
      <c r="G3629">
        <v>1563453980</v>
      </c>
      <c r="H3629">
        <v>857632196</v>
      </c>
      <c r="I3629">
        <v>728225892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918342543</v>
      </c>
      <c r="G3630">
        <v>811637688</v>
      </c>
      <c r="H3630">
        <v>292061360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2188941132</v>
      </c>
      <c r="G3631">
        <v>2052887101</v>
      </c>
      <c r="H3631">
        <v>1663451233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1526978395</v>
      </c>
      <c r="G3632">
        <v>1446378980</v>
      </c>
      <c r="H3632">
        <v>541064774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1113929210</v>
      </c>
      <c r="G3633">
        <v>1066657288</v>
      </c>
      <c r="H3633">
        <v>592214928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1196093904</v>
      </c>
      <c r="G3634">
        <v>1099853118</v>
      </c>
      <c r="H3634">
        <v>544977349</v>
      </c>
      <c r="I3634">
        <v>432032821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1602740340</v>
      </c>
      <c r="G3635">
        <v>1335290521</v>
      </c>
      <c r="H3635">
        <v>835512179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1481619014</v>
      </c>
      <c r="G3636">
        <v>1311608273</v>
      </c>
      <c r="H3636">
        <v>516772854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779859441</v>
      </c>
      <c r="G3637">
        <v>746306583</v>
      </c>
      <c r="H3637">
        <v>371936623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991380544</v>
      </c>
      <c r="G3638">
        <v>880474550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4556613851</v>
      </c>
      <c r="G3639">
        <v>3851878533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1035108354</v>
      </c>
      <c r="G3640">
        <v>1054934309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1043466268</v>
      </c>
      <c r="G3641">
        <v>1035350017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836567420</v>
      </c>
      <c r="G3642">
        <v>829397667</v>
      </c>
      <c r="I3642">
        <v>348915820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1573904995</v>
      </c>
      <c r="G3643">
        <v>1609583967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1049256899</v>
      </c>
      <c r="G3644">
        <v>1002488182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6111800235</v>
      </c>
      <c r="G3645">
        <v>5488750552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2351119383</v>
      </c>
      <c r="G3646">
        <v>1924811044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2042807498</v>
      </c>
      <c r="G3647">
        <v>1915761060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1926574812</v>
      </c>
      <c r="G3648">
        <v>1680395637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2193989186</v>
      </c>
      <c r="G3649">
        <v>2068455961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1683041094</v>
      </c>
      <c r="G3650">
        <v>1595837182</v>
      </c>
      <c r="I3650">
        <v>514158200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1996035895</v>
      </c>
      <c r="G3651">
        <v>1816022802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1368293338</v>
      </c>
      <c r="G3652">
        <v>1365752312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1317057732</v>
      </c>
      <c r="G3653">
        <v>1538365759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2410174748</v>
      </c>
      <c r="G3654">
        <v>2140226885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1087789712</v>
      </c>
      <c r="G3655">
        <v>991807593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2056652084</v>
      </c>
      <c r="G3656">
        <v>1806026922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1130771587</v>
      </c>
      <c r="G3657">
        <v>1057196310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1479636584</v>
      </c>
      <c r="G3658">
        <v>1353375681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1080825472</v>
      </c>
      <c r="G3659">
        <v>1023905603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858302285</v>
      </c>
      <c r="G3660">
        <v>889591322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1319854903</v>
      </c>
      <c r="G3661">
        <v>1262130910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1028411888</v>
      </c>
      <c r="G3662">
        <v>1013271090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1218669797</v>
      </c>
      <c r="G3663">
        <v>1206379425</v>
      </c>
      <c r="J3663">
        <v>468370323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694232761</v>
      </c>
      <c r="G3664">
        <v>278929679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1439848614</v>
      </c>
      <c r="G3665">
        <v>1365379012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1169520008</v>
      </c>
      <c r="G3666">
        <v>1068259081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789633411</v>
      </c>
      <c r="G3667">
        <v>836324017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1004920536</v>
      </c>
      <c r="G3668">
        <v>997393667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1343253668</v>
      </c>
      <c r="G3669">
        <v>1203744263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1085590703</v>
      </c>
      <c r="G3670">
        <v>1025915188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1263283157</v>
      </c>
      <c r="G3671">
        <v>1175585624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7549561318</v>
      </c>
      <c r="G3672">
        <v>5693302773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1890262009</v>
      </c>
      <c r="G3673">
        <v>1286181858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1153542637</v>
      </c>
      <c r="G3674">
        <v>691687386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3000063708</v>
      </c>
      <c r="G3675">
        <v>1995052999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990844314</v>
      </c>
      <c r="G3676">
        <v>561879986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1292172478</v>
      </c>
      <c r="G3677">
        <v>784188110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1269559715</v>
      </c>
      <c r="G3678">
        <v>510438641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1253015756</v>
      </c>
      <c r="G3679">
        <v>661869027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2803824778</v>
      </c>
      <c r="G3680">
        <v>872269084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6067795645</v>
      </c>
      <c r="G3681">
        <v>3617647397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1324605914</v>
      </c>
      <c r="G3682">
        <v>808086861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881161866</v>
      </c>
      <c r="G3683">
        <v>437248914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761294703</v>
      </c>
      <c r="G3684">
        <v>417491523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1563195899</v>
      </c>
      <c r="G3685">
        <v>662801940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1169575448</v>
      </c>
      <c r="G3686">
        <v>427589146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1261470543</v>
      </c>
      <c r="G3687">
        <v>714594197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1003290621</v>
      </c>
      <c r="G3688">
        <v>562739230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1107636769</v>
      </c>
      <c r="G3689">
        <v>644560321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1200110242</v>
      </c>
      <c r="G3690">
        <v>797467200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930483284</v>
      </c>
      <c r="G3691">
        <v>469201654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5774641059</v>
      </c>
      <c r="G3692">
        <v>4329156565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1113060394</v>
      </c>
      <c r="G3693">
        <v>806838758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1677379443</v>
      </c>
      <c r="G3694">
        <v>1224593692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916418696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2165498425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1346247474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1109251316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1575123530</v>
      </c>
      <c r="G3699">
        <v>974199881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831292992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99965590866</v>
      </c>
      <c r="G3701">
        <v>94027795676</v>
      </c>
      <c r="H3701">
        <v>88768180698</v>
      </c>
      <c r="J3701">
        <v>61632726517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116678942169.642</v>
      </c>
      <c r="L3702">
        <v>108391992821.50999</v>
      </c>
      <c r="M3702">
        <v>99394769196.091904</v>
      </c>
      <c r="N3702">
        <v>86567655518.849304</v>
      </c>
      <c r="O3702">
        <v>69523584071.174606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5126857723.1316996</v>
      </c>
      <c r="G3703">
        <v>3556645582.2248998</v>
      </c>
      <c r="H3703">
        <v>3575098022.4375</v>
      </c>
      <c r="I3703">
        <v>3286576959.1806002</v>
      </c>
      <c r="J3703">
        <v>3377786247.9972</v>
      </c>
      <c r="K3703">
        <v>2377246486.7753</v>
      </c>
      <c r="L3703">
        <v>2419149845.1287999</v>
      </c>
      <c r="M3703">
        <v>2502778603.1271</v>
      </c>
      <c r="N3703">
        <v>2356979704.7139001</v>
      </c>
      <c r="O3703">
        <v>1607192721.6888001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13744511207.143299</v>
      </c>
      <c r="G3704">
        <v>11556124268.486099</v>
      </c>
      <c r="H3704">
        <v>10466186829.286501</v>
      </c>
      <c r="I3704">
        <v>10202081012.694599</v>
      </c>
      <c r="J3704">
        <v>9791899156.0769997</v>
      </c>
      <c r="K3704">
        <v>9250394322.0536995</v>
      </c>
      <c r="L3704">
        <v>9394302535.4388008</v>
      </c>
      <c r="M3704">
        <v>10455266981.226</v>
      </c>
      <c r="N3704">
        <v>9040648463.0018997</v>
      </c>
      <c r="O3704">
        <v>8571012482.5167999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2541731044.6796999</v>
      </c>
      <c r="L3705">
        <v>-2367211756.2055998</v>
      </c>
      <c r="M3705">
        <v>-2398655262.9822998</v>
      </c>
      <c r="N3705">
        <v>-2332823356.7870002</v>
      </c>
      <c r="O3705">
        <v>-2202386263.2087998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9711960136.0601006</v>
      </c>
      <c r="G3706">
        <v>9684879690.6865997</v>
      </c>
      <c r="H3706">
        <v>9137513638.5557003</v>
      </c>
      <c r="I3706">
        <v>9130647278.6907005</v>
      </c>
      <c r="J3706">
        <v>3571706749.4022002</v>
      </c>
      <c r="K3706">
        <v>3195129999.6370001</v>
      </c>
      <c r="L3706">
        <v>3944528448.5240998</v>
      </c>
      <c r="M3706">
        <v>5157683262.5193005</v>
      </c>
      <c r="N3706">
        <v>5167831755.7061996</v>
      </c>
      <c r="O3706">
        <v>4947176357.9320002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15468486.303300001</v>
      </c>
      <c r="G3707">
        <v>14077790.445900001</v>
      </c>
      <c r="H3707">
        <v>15948430.8278</v>
      </c>
      <c r="I3707">
        <v>19345274.927700002</v>
      </c>
      <c r="J3707">
        <v>15258968.307600001</v>
      </c>
      <c r="K3707">
        <v>16089988.0294</v>
      </c>
      <c r="L3707">
        <v>15164889.499500001</v>
      </c>
      <c r="M3707">
        <v>13170565.369200001</v>
      </c>
      <c r="N3707">
        <v>-2201946921.8379002</v>
      </c>
      <c r="O3707">
        <v>-2106237042.4296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-1422357879.9728</v>
      </c>
      <c r="I3708">
        <v>2375932924.4060998</v>
      </c>
      <c r="J3708">
        <v>2396791274.8709998</v>
      </c>
      <c r="K3708">
        <v>1872828393.0776999</v>
      </c>
      <c r="L3708">
        <v>1050381979.998</v>
      </c>
      <c r="M3708">
        <v>161660512.34580001</v>
      </c>
      <c r="N3708">
        <v>149027398.59060001</v>
      </c>
      <c r="O3708">
        <v>139204265.64480001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5419895798.993</v>
      </c>
      <c r="G3709">
        <v>5116830849.0686998</v>
      </c>
      <c r="H3709">
        <v>4809111233.5202999</v>
      </c>
      <c r="I3709">
        <v>1044493591.8414</v>
      </c>
      <c r="J3709">
        <v>1143113348.1596999</v>
      </c>
      <c r="K3709">
        <v>1055260415.5487</v>
      </c>
      <c r="L3709">
        <v>1173371641.1055</v>
      </c>
      <c r="M3709">
        <v>1169105918.6361001</v>
      </c>
      <c r="N3709">
        <v>1227673784.8520999</v>
      </c>
      <c r="O3709">
        <v>1203930259.2632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415939674.23549998</v>
      </c>
      <c r="G3710">
        <v>380161833.54960001</v>
      </c>
      <c r="H3710">
        <v>358867988.03219998</v>
      </c>
      <c r="I3710">
        <v>365845285.79430002</v>
      </c>
      <c r="J3710">
        <v>375511095.82139999</v>
      </c>
      <c r="K3710">
        <v>367478749.51389998</v>
      </c>
      <c r="L3710">
        <v>367310423.65469998</v>
      </c>
      <c r="M3710">
        <v>347630004.46649998</v>
      </c>
      <c r="N3710">
        <v>356322320.82539999</v>
      </c>
      <c r="O3710">
        <v>349620035.3312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5266885852.6028996</v>
      </c>
      <c r="J3711">
        <v>5707333329.8022003</v>
      </c>
      <c r="K3711">
        <v>5353955974.9015999</v>
      </c>
      <c r="L3711">
        <v>5273135047.1389999</v>
      </c>
      <c r="M3711">
        <v>5145815467.0983</v>
      </c>
      <c r="N3711">
        <v>4938191463.3011999</v>
      </c>
      <c r="O3711">
        <v>4413774717.8296003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40066797744.845596</v>
      </c>
      <c r="M3712">
        <v>35660259142.531097</v>
      </c>
      <c r="N3712">
        <v>33880273773.488201</v>
      </c>
      <c r="O3712">
        <v>27765768838.108799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1651892109.6229</v>
      </c>
      <c r="G3713">
        <v>1469441793.6310999</v>
      </c>
      <c r="H3713">
        <v>1221553072.0100999</v>
      </c>
      <c r="I3713">
        <v>1138074254.1192</v>
      </c>
      <c r="J3713">
        <v>1099383184.1292</v>
      </c>
      <c r="K3713">
        <v>1039364101.9432</v>
      </c>
      <c r="L3713">
        <v>1028867875.7466</v>
      </c>
      <c r="M3713">
        <v>235031116.22580001</v>
      </c>
      <c r="N3713">
        <v>259524394.0695</v>
      </c>
      <c r="O3713">
        <v>209639454.292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3573839312.0960002</v>
      </c>
      <c r="G3714">
        <v>3123164404.0450001</v>
      </c>
      <c r="H3714">
        <v>2882002547.6622</v>
      </c>
      <c r="I3714">
        <v>2905992763.941</v>
      </c>
      <c r="J3714">
        <v>2893338943.8957</v>
      </c>
      <c r="K3714">
        <v>2757394860.7104998</v>
      </c>
      <c r="L3714">
        <v>2078015732.9024999</v>
      </c>
      <c r="M3714">
        <v>2058830374.0803001</v>
      </c>
      <c r="N3714">
        <v>1914556206.5343001</v>
      </c>
      <c r="O3714">
        <v>1757392053.5295999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17675520868.395</v>
      </c>
      <c r="G3715">
        <v>15409715106.3846</v>
      </c>
      <c r="H3715">
        <v>13650854209.0912</v>
      </c>
      <c r="I3715">
        <v>12548567707.7313</v>
      </c>
      <c r="J3715">
        <v>10687972213.3995</v>
      </c>
      <c r="K3715">
        <v>7050944621.6820002</v>
      </c>
      <c r="L3715">
        <v>6418914822.9396</v>
      </c>
      <c r="M3715">
        <v>5781258542.0012999</v>
      </c>
      <c r="N3715">
        <v>2689590964.9292998</v>
      </c>
      <c r="O3715">
        <v>2045032031.6408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4663566181.8354998</v>
      </c>
      <c r="G3716">
        <v>4206356841.0348001</v>
      </c>
      <c r="H3716">
        <v>3911352975.7041998</v>
      </c>
      <c r="I3716">
        <v>3644626909.8092999</v>
      </c>
      <c r="J3716">
        <v>3280958197.6989002</v>
      </c>
      <c r="K3716">
        <v>2982735210.3827</v>
      </c>
      <c r="L3716">
        <v>2756864650.3190999</v>
      </c>
      <c r="M3716">
        <v>2430048218.1525002</v>
      </c>
      <c r="N3716">
        <v>2096411571.7730999</v>
      </c>
      <c r="O3716">
        <v>1964911202.3952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8782994904.1711998</v>
      </c>
      <c r="G3717">
        <v>8031041191.5080996</v>
      </c>
      <c r="H3717">
        <v>7011976737.8601999</v>
      </c>
      <c r="I3717">
        <v>7019675379.5754004</v>
      </c>
      <c r="J3717">
        <v>6530921809.1774998</v>
      </c>
      <c r="K3717">
        <v>5829395931.9359999</v>
      </c>
      <c r="L3717">
        <v>5541593439.9611998</v>
      </c>
      <c r="M3717">
        <v>5182390068.2582998</v>
      </c>
      <c r="N3717">
        <v>4644776925.5382004</v>
      </c>
      <c r="O3717">
        <v>-29999.623200000002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2421055291.8906002</v>
      </c>
      <c r="G3718">
        <v>2408918243.4502001</v>
      </c>
      <c r="H3718">
        <v>2177685204.6641998</v>
      </c>
      <c r="I3718">
        <v>2273408357.6244001</v>
      </c>
      <c r="J3718">
        <v>2276858629.1318998</v>
      </c>
      <c r="K3718">
        <v>664557937.73310006</v>
      </c>
      <c r="L3718">
        <v>1460058391.0989001</v>
      </c>
      <c r="M3718">
        <v>1913558285.8271999</v>
      </c>
      <c r="N3718">
        <v>1714636132.8903</v>
      </c>
      <c r="O3718">
        <v>1917991586.8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32396974991.799999</v>
      </c>
      <c r="L3719">
        <v>31384254264.599998</v>
      </c>
      <c r="M3719">
        <v>27333153490.200001</v>
      </c>
      <c r="N3719">
        <v>25515079959.599998</v>
      </c>
      <c r="O3719">
        <v>23545671427.200001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3404374304.5862002</v>
      </c>
      <c r="G3720">
        <v>3132031497.5658998</v>
      </c>
      <c r="H3720">
        <v>2839278585.5472002</v>
      </c>
      <c r="I3720">
        <v>2748976529.3867998</v>
      </c>
      <c r="J3720">
        <v>2783997192.6837001</v>
      </c>
      <c r="K3720">
        <v>2465939008.1515999</v>
      </c>
      <c r="L3720">
        <v>2645378997.8841</v>
      </c>
      <c r="M3720">
        <v>2847121184.7323999</v>
      </c>
      <c r="N3720">
        <v>2861653756.3559999</v>
      </c>
      <c r="O3720">
        <v>1630237929.0896001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2048960524.8138001</v>
      </c>
      <c r="K3721">
        <v>2067656116.9870999</v>
      </c>
      <c r="L3721">
        <v>2111172769.5517001</v>
      </c>
      <c r="M3721">
        <v>2093073208.4057</v>
      </c>
      <c r="N3721">
        <v>1795684245.1301</v>
      </c>
      <c r="O3721">
        <v>1541293633.7516999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198186390.36059999</v>
      </c>
      <c r="G3722">
        <v>202310843.39500001</v>
      </c>
      <c r="H3722">
        <v>254562890.34760001</v>
      </c>
      <c r="I3722">
        <v>395552002.27350003</v>
      </c>
      <c r="J3722">
        <v>332027816.40359998</v>
      </c>
      <c r="K3722">
        <v>312527033.48949999</v>
      </c>
      <c r="L3722">
        <v>-144423026.64179999</v>
      </c>
      <c r="M3722">
        <v>64923615.722400002</v>
      </c>
      <c r="N3722">
        <v>102040993.99439999</v>
      </c>
      <c r="O3722">
        <v>279083337.03439999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6752176888.2067003</v>
      </c>
      <c r="G3723">
        <v>5916610572.6859999</v>
      </c>
      <c r="H3723">
        <v>5537941289.7904997</v>
      </c>
      <c r="I3723">
        <v>3738452685.9032998</v>
      </c>
      <c r="J3723">
        <v>2881623366.2273998</v>
      </c>
      <c r="K3723">
        <v>2114077921.5810001</v>
      </c>
      <c r="L3723">
        <v>1564798413.2484</v>
      </c>
      <c r="M3723">
        <v>1515337591.6652999</v>
      </c>
      <c r="N3723">
        <v>1436485591.8216</v>
      </c>
      <c r="O3723">
        <v>1349771097.52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5694282127.4425001</v>
      </c>
      <c r="G3724">
        <v>5980874910.4612999</v>
      </c>
      <c r="H3724">
        <v>5974463974.8058004</v>
      </c>
      <c r="I3724">
        <v>6150880458.3431997</v>
      </c>
      <c r="J3724">
        <v>6206358972.0545998</v>
      </c>
      <c r="K3724">
        <v>5896968366.5653</v>
      </c>
      <c r="L3724">
        <v>6078564581.6465998</v>
      </c>
      <c r="M3724">
        <v>2630136586.1789999</v>
      </c>
      <c r="N3724">
        <v>2967174185.9562001</v>
      </c>
      <c r="O3724">
        <v>-45763645.667999998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2344182024.6939998</v>
      </c>
      <c r="G3725">
        <v>2217782793.9435</v>
      </c>
      <c r="H3725">
        <v>2111477416.6937001</v>
      </c>
      <c r="I3725">
        <v>2253257374.4847002</v>
      </c>
      <c r="J3725">
        <v>2083766955.0599999</v>
      </c>
      <c r="K3725">
        <v>1735814835.2588999</v>
      </c>
      <c r="L3725">
        <v>1759097567.5476</v>
      </c>
      <c r="M3725">
        <v>1641729034.3034999</v>
      </c>
      <c r="N3725">
        <v>1587490149.7953</v>
      </c>
      <c r="O3725">
        <v>1474699001.3104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-252133934.3175</v>
      </c>
      <c r="G3726">
        <v>3676591937.2403998</v>
      </c>
      <c r="H3726">
        <v>5938314984.2368002</v>
      </c>
      <c r="I3726">
        <v>5642164061.9483995</v>
      </c>
      <c r="J3726">
        <v>5273925712.6283998</v>
      </c>
      <c r="K3726">
        <v>4834561877.3769999</v>
      </c>
      <c r="L3726">
        <v>4207549524.8964</v>
      </c>
      <c r="M3726">
        <v>3816132123.3252001</v>
      </c>
      <c r="N3726">
        <v>3556150012.7550001</v>
      </c>
      <c r="O3726">
        <v>3195399835.6479998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336729309.12110001</v>
      </c>
      <c r="I3727">
        <v>420139031.52450001</v>
      </c>
      <c r="J3727">
        <v>417300054.94800001</v>
      </c>
      <c r="K3727">
        <v>418729844.85070002</v>
      </c>
      <c r="L3727">
        <v>506175012.77749997</v>
      </c>
      <c r="M3727">
        <v>311021454.58719999</v>
      </c>
      <c r="N3727">
        <v>253957204.41479999</v>
      </c>
      <c r="O3727">
        <v>60043788.897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390966274.02139997</v>
      </c>
      <c r="H3728">
        <v>363926200.0244</v>
      </c>
      <c r="I3728">
        <v>392765562.0528</v>
      </c>
      <c r="J3728">
        <v>416635481.40179998</v>
      </c>
      <c r="K3728">
        <v>414283235.77609998</v>
      </c>
      <c r="L3728">
        <v>470113304.10360003</v>
      </c>
      <c r="M3728">
        <v>464441637.19590002</v>
      </c>
      <c r="N3728">
        <v>461474804.87010002</v>
      </c>
      <c r="O3728">
        <v>379914467.81440002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31517905062.268799</v>
      </c>
      <c r="G3729">
        <v>33770896103.122101</v>
      </c>
      <c r="H3729">
        <v>36487492634.687897</v>
      </c>
      <c r="I3729">
        <v>36080536798.488602</v>
      </c>
      <c r="J3729">
        <v>26865870004.3866</v>
      </c>
      <c r="K3729">
        <v>25294932897.033501</v>
      </c>
      <c r="L3729">
        <v>8489829692.9973001</v>
      </c>
      <c r="M3729">
        <v>8123253150.2838001</v>
      </c>
      <c r="N3729">
        <v>7177807405.9638004</v>
      </c>
      <c r="O3729">
        <v>430831108.87599999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8871620973.5126991</v>
      </c>
      <c r="J3730">
        <v>7829080069.2203999</v>
      </c>
      <c r="K3730">
        <v>6645532224.4495001</v>
      </c>
      <c r="L3730">
        <v>5907210852.9707003</v>
      </c>
      <c r="M3730">
        <v>5370395509.9867001</v>
      </c>
      <c r="N3730">
        <v>4843631575.3317003</v>
      </c>
      <c r="O3730">
        <v>4476327949.0749998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10433247485.948</v>
      </c>
      <c r="G3731">
        <v>10433518055.1523</v>
      </c>
      <c r="H3731">
        <v>10511985324.1884</v>
      </c>
      <c r="I3731">
        <v>10458038119.997999</v>
      </c>
      <c r="J3731">
        <v>10311275448.6495</v>
      </c>
      <c r="K3731">
        <v>9362992032.9822006</v>
      </c>
      <c r="L3731">
        <v>6153617091.2418003</v>
      </c>
      <c r="M3731">
        <v>5698234804.9457998</v>
      </c>
      <c r="N3731">
        <v>5391765457.3521004</v>
      </c>
      <c r="O3731">
        <v>5215290125.3023996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199628158.02680001</v>
      </c>
      <c r="G3732">
        <v>124486250.24420001</v>
      </c>
      <c r="H3732">
        <v>308858351.58499998</v>
      </c>
      <c r="I3732">
        <v>378048818.35439998</v>
      </c>
      <c r="J3732">
        <v>399130031.95649999</v>
      </c>
      <c r="K3732">
        <v>376967061.26969999</v>
      </c>
      <c r="L3732">
        <v>409544744.30400002</v>
      </c>
      <c r="M3732">
        <v>467944627.75260001</v>
      </c>
      <c r="N3732">
        <v>469184617.00349998</v>
      </c>
      <c r="O3732">
        <v>465675882.9224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24092042922.480499</v>
      </c>
      <c r="G3733">
        <v>20326131063.3433</v>
      </c>
      <c r="H3733">
        <v>18658321562.568298</v>
      </c>
      <c r="I3733">
        <v>19984965310.922401</v>
      </c>
      <c r="J3733">
        <v>19415532634.7514</v>
      </c>
      <c r="K3733">
        <v>17321837223.753899</v>
      </c>
      <c r="L3733">
        <v>17001667545.764099</v>
      </c>
      <c r="M3733">
        <v>17389767598.527</v>
      </c>
      <c r="N3733">
        <v>17606471590.963799</v>
      </c>
      <c r="O3733">
        <v>16482293909.3032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3417957745.8492999</v>
      </c>
      <c r="G3734">
        <v>3008046869.2027998</v>
      </c>
      <c r="H3734">
        <v>2585144499.789</v>
      </c>
      <c r="I3734">
        <v>2510641236.4329</v>
      </c>
      <c r="J3734">
        <v>1971514431.9294</v>
      </c>
      <c r="K3734">
        <v>-357843407.704</v>
      </c>
      <c r="L3734">
        <v>-175216754.32890001</v>
      </c>
      <c r="M3734">
        <v>574763.22990000003</v>
      </c>
      <c r="N3734">
        <v>179103565.41299999</v>
      </c>
      <c r="O3734">
        <v>376285874.95039999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1125932523.9798999</v>
      </c>
      <c r="G3735">
        <v>933903845.79089999</v>
      </c>
      <c r="H3735">
        <v>796578600.70519996</v>
      </c>
      <c r="I3735">
        <v>675200752.69019997</v>
      </c>
      <c r="J3735">
        <v>706014194.79540002</v>
      </c>
      <c r="K3735">
        <v>685188036.63610005</v>
      </c>
      <c r="L3735">
        <v>669894368.51639998</v>
      </c>
      <c r="M3735">
        <v>675614317.2816</v>
      </c>
      <c r="N3735">
        <v>641361651.55920005</v>
      </c>
      <c r="O3735">
        <v>573263686.028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7324618827.0845003</v>
      </c>
      <c r="L3736">
        <v>5100260622.9796</v>
      </c>
      <c r="M3736">
        <v>4569541789.1436996</v>
      </c>
      <c r="N3736">
        <v>4104937384.3933001</v>
      </c>
      <c r="O3736">
        <v>3601428160.7909999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5848384206.0754995</v>
      </c>
      <c r="G3737">
        <v>5486494444.5604</v>
      </c>
      <c r="H3737">
        <v>5512470020.0354996</v>
      </c>
      <c r="I3737">
        <v>5750632567.5791998</v>
      </c>
      <c r="J3737">
        <v>6036763515.1508999</v>
      </c>
      <c r="K3737">
        <v>4064544866.0770998</v>
      </c>
      <c r="L3737">
        <v>4294371062.4966002</v>
      </c>
      <c r="M3737">
        <v>4270871510.5914001</v>
      </c>
      <c r="N3737">
        <v>3959631050.1408</v>
      </c>
      <c r="O3737">
        <v>3598261060.0567999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3984973836.2378001</v>
      </c>
      <c r="G3738">
        <v>3818405492.7961001</v>
      </c>
      <c r="H3738">
        <v>3743894320.4562998</v>
      </c>
      <c r="I3738">
        <v>3835782226.5219002</v>
      </c>
      <c r="J3738">
        <v>3972469113.8642998</v>
      </c>
      <c r="K3738">
        <v>3663540456.5948</v>
      </c>
      <c r="L3738">
        <v>3079767035.3228998</v>
      </c>
      <c r="M3738">
        <v>2465485481.6703</v>
      </c>
      <c r="N3738">
        <v>2344946379.1803002</v>
      </c>
      <c r="O3738">
        <v>2204125488.2839999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32140860766.878799</v>
      </c>
      <c r="G3739">
        <v>30809882167.3088</v>
      </c>
      <c r="H3739">
        <v>27720888325.674099</v>
      </c>
      <c r="I3739">
        <v>27544651884.193199</v>
      </c>
      <c r="J3739">
        <v>27855923600.9049</v>
      </c>
      <c r="K3739">
        <v>27797406034.037601</v>
      </c>
      <c r="L3739">
        <v>28182188170.0938</v>
      </c>
      <c r="M3739">
        <v>26228590922.909698</v>
      </c>
      <c r="N3739">
        <v>23429457905.084099</v>
      </c>
      <c r="O3739">
        <v>13136201490.387199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6945857136.6061001</v>
      </c>
      <c r="G3740">
        <v>5911956237.1033001</v>
      </c>
      <c r="H3740">
        <v>4793187201.9453001</v>
      </c>
      <c r="I3740">
        <v>4956135848.2275</v>
      </c>
      <c r="J3740">
        <v>5774385732.9035997</v>
      </c>
      <c r="K3740">
        <v>5849145275.2489996</v>
      </c>
      <c r="L3740">
        <v>5564326386.9243002</v>
      </c>
      <c r="M3740">
        <v>3843893677.0286999</v>
      </c>
      <c r="N3740">
        <v>3656186313.1110001</v>
      </c>
      <c r="O3740">
        <v>3405601008.5976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10190770371.0173</v>
      </c>
      <c r="G3741">
        <v>12272519267.8543</v>
      </c>
      <c r="H3741">
        <v>11519528146.052601</v>
      </c>
      <c r="I3741">
        <v>11977515503.658899</v>
      </c>
      <c r="J3741">
        <v>14696998276.524599</v>
      </c>
      <c r="K3741">
        <v>14160868368.0114</v>
      </c>
      <c r="L3741">
        <v>13775410191.613501</v>
      </c>
      <c r="M3741">
        <v>12686112183.439199</v>
      </c>
      <c r="N3741">
        <v>11078312629.120199</v>
      </c>
      <c r="O3741">
        <v>9561851026.1952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25471968488.299999</v>
      </c>
      <c r="G3742">
        <v>24970993248.299999</v>
      </c>
      <c r="H3742">
        <v>25458474837.700001</v>
      </c>
      <c r="I3742">
        <v>25542223834.200001</v>
      </c>
      <c r="J3742">
        <v>20539174990.799999</v>
      </c>
      <c r="K3742">
        <v>2447366810.5472999</v>
      </c>
      <c r="L3742">
        <v>2562494212.3101001</v>
      </c>
      <c r="M3742">
        <v>2470242136.6856999</v>
      </c>
      <c r="N3742">
        <v>1797738115.5216</v>
      </c>
      <c r="O3742">
        <v>1492876625.1136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3759996199.2034001</v>
      </c>
      <c r="G3743">
        <v>2471004045.4871998</v>
      </c>
      <c r="H3743">
        <v>2280640693.4633999</v>
      </c>
      <c r="I3743">
        <v>2402509758.5973001</v>
      </c>
      <c r="J3743">
        <v>2707912931.5098</v>
      </c>
      <c r="K3743">
        <v>2643791011.7367001</v>
      </c>
      <c r="L3743">
        <v>2401242002.7954001</v>
      </c>
      <c r="M3743">
        <v>2394300315.1494002</v>
      </c>
      <c r="N3743">
        <v>2282897674.2672</v>
      </c>
      <c r="O3743">
        <v>2215920612.3239999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22824618410.0383</v>
      </c>
      <c r="G3744">
        <v>20153365047.164101</v>
      </c>
      <c r="H3744">
        <v>18029591222.397598</v>
      </c>
      <c r="I3744">
        <v>17765107381.601398</v>
      </c>
      <c r="J3744">
        <v>16576178980.285801</v>
      </c>
      <c r="K3744">
        <v>14552838707.3859</v>
      </c>
      <c r="L3744">
        <v>13939813832.948999</v>
      </c>
      <c r="M3744">
        <v>13391283567.5844</v>
      </c>
      <c r="N3744">
        <v>11820399716.0313</v>
      </c>
      <c r="O3744">
        <v>10323212680.506399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19520720381.668701</v>
      </c>
      <c r="G3745">
        <v>11057935939.076099</v>
      </c>
      <c r="H3745">
        <v>9415238381.3155003</v>
      </c>
      <c r="I3745">
        <v>8159012386.4168997</v>
      </c>
      <c r="J3745">
        <v>7148397909.5178003</v>
      </c>
      <c r="K3745">
        <v>6231466650.6773996</v>
      </c>
      <c r="L3745">
        <v>5614950012.3200998</v>
      </c>
      <c r="M3745">
        <v>5097033779.0012999</v>
      </c>
      <c r="N3745">
        <v>4566458658.6738005</v>
      </c>
      <c r="O3745">
        <v>3922861426.9208002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83935838.684200004</v>
      </c>
      <c r="G3746">
        <v>79316568.621900007</v>
      </c>
      <c r="H3746">
        <v>84842423.488100007</v>
      </c>
      <c r="I3746">
        <v>88542846.723000005</v>
      </c>
      <c r="J3746">
        <v>87431385.096599996</v>
      </c>
      <c r="K3746">
        <v>87475880.537</v>
      </c>
      <c r="L3746">
        <v>95036574.994800001</v>
      </c>
      <c r="M3746">
        <v>101477826.582</v>
      </c>
      <c r="N3746">
        <v>103756409.9289</v>
      </c>
      <c r="O3746">
        <v>100561706.93279999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66804892286.542397</v>
      </c>
      <c r="G3747">
        <v>54087205605.602997</v>
      </c>
      <c r="H3747">
        <v>47763595824.791298</v>
      </c>
      <c r="I3747">
        <v>53413349598.314697</v>
      </c>
      <c r="J3747">
        <v>54368231122.818901</v>
      </c>
      <c r="K3747">
        <v>45376659484.928703</v>
      </c>
      <c r="L3747">
        <v>37902257011.881897</v>
      </c>
      <c r="M3747">
        <v>29636095217.3592</v>
      </c>
      <c r="N3747">
        <v>22272090089.997601</v>
      </c>
      <c r="O3747">
        <v>18333244066.829601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975042656.63170004</v>
      </c>
      <c r="G3748">
        <v>1346215677.6624</v>
      </c>
      <c r="H3748">
        <v>1483384127.6826</v>
      </c>
      <c r="I3748">
        <v>1565999785.9497001</v>
      </c>
      <c r="J3748">
        <v>1617196474.4930999</v>
      </c>
      <c r="K3748">
        <v>1504795359.8296001</v>
      </c>
      <c r="L3748">
        <v>1606762219.7639999</v>
      </c>
      <c r="M3748">
        <v>1826814541.293</v>
      </c>
      <c r="N3748">
        <v>1933296204.8196001</v>
      </c>
      <c r="O3748">
        <v>1869494484.5376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150023928207.017</v>
      </c>
      <c r="G3749">
        <v>98656461979.069397</v>
      </c>
      <c r="H3749">
        <v>95117987806.786301</v>
      </c>
      <c r="I3749">
        <v>97756201282.399506</v>
      </c>
      <c r="J3749">
        <v>98234192856.600006</v>
      </c>
      <c r="K3749">
        <v>89647530582.274399</v>
      </c>
      <c r="L3749">
        <v>95094489335.247894</v>
      </c>
      <c r="M3749">
        <v>95604948044.4561</v>
      </c>
      <c r="N3749">
        <v>34555811776.083</v>
      </c>
      <c r="O3749">
        <v>30811539868.017601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9521331013.2434006</v>
      </c>
      <c r="G3750">
        <v>8721906252.1119995</v>
      </c>
      <c r="H3750">
        <v>8059452916.5005999</v>
      </c>
      <c r="I3750">
        <v>7987321976.3312998</v>
      </c>
      <c r="J3750">
        <v>8259640116.6267004</v>
      </c>
      <c r="K3750">
        <v>7780005251.1135998</v>
      </c>
      <c r="L3750">
        <v>8137461313.4496002</v>
      </c>
      <c r="M3750">
        <v>8026298053.3088999</v>
      </c>
      <c r="N3750">
        <v>7181502489.5832005</v>
      </c>
      <c r="O3750">
        <v>6346267674.1504002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27515867191.634102</v>
      </c>
      <c r="G3751">
        <v>22509458225.7649</v>
      </c>
      <c r="H3751">
        <v>21311912316.2309</v>
      </c>
      <c r="I3751">
        <v>21565170148.876801</v>
      </c>
      <c r="J3751">
        <v>16497947568.378901</v>
      </c>
      <c r="K3751">
        <v>14539230267.696501</v>
      </c>
      <c r="L3751">
        <v>18769504427.631001</v>
      </c>
      <c r="M3751">
        <v>19440526474.6059</v>
      </c>
      <c r="N3751">
        <v>19659765035.053799</v>
      </c>
      <c r="O3751">
        <v>18943958430.4776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-1708694857.6466999</v>
      </c>
      <c r="L3752">
        <v>-1728671732.9756</v>
      </c>
      <c r="M3752">
        <v>-1826960812.3438001</v>
      </c>
      <c r="N3752">
        <v>-1655824930.3799</v>
      </c>
      <c r="O3752">
        <v>-1487387359.5084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10240888678.297701</v>
      </c>
      <c r="G3753">
        <v>8306913923.8248997</v>
      </c>
      <c r="H3753">
        <v>7002349136.5050001</v>
      </c>
      <c r="I3753">
        <v>6882155863.2938995</v>
      </c>
      <c r="J3753">
        <v>7366107244.4177999</v>
      </c>
      <c r="K3753">
        <v>4832954402.552</v>
      </c>
      <c r="L3753">
        <v>5223891518.6232004</v>
      </c>
      <c r="M3753">
        <v>5397234718.7105999</v>
      </c>
      <c r="N3753">
        <v>5115463156.8162003</v>
      </c>
      <c r="O3753">
        <v>4488077895.1736002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12543637133.1271</v>
      </c>
      <c r="G3754">
        <v>11595180612.5653</v>
      </c>
      <c r="H3754">
        <v>10854359741.8326</v>
      </c>
      <c r="I3754">
        <v>10640122154.627399</v>
      </c>
      <c r="J3754">
        <v>10196435800.1922</v>
      </c>
      <c r="K3754">
        <v>9351295654.5277996</v>
      </c>
      <c r="L3754">
        <v>9043412571.8901005</v>
      </c>
      <c r="M3754">
        <v>8433515791.1286001</v>
      </c>
      <c r="N3754">
        <v>7643954251.3743</v>
      </c>
      <c r="O3754">
        <v>6634818706.1191998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2372164956.3555999</v>
      </c>
      <c r="H3755">
        <v>2169951140.3431001</v>
      </c>
      <c r="I3755">
        <v>2221830061.1247001</v>
      </c>
      <c r="J3755">
        <v>2309181110.5335002</v>
      </c>
      <c r="K3755">
        <v>2272395016.0314002</v>
      </c>
      <c r="L3755">
        <v>2226899180.2641001</v>
      </c>
      <c r="M3755">
        <v>2236805040.5085001</v>
      </c>
      <c r="N3755">
        <v>2111546967.9102001</v>
      </c>
      <c r="O3755">
        <v>1672509016.4768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1122150541.0037999</v>
      </c>
      <c r="G3756">
        <v>1021215124.7722</v>
      </c>
      <c r="H3756">
        <v>958118763.09899998</v>
      </c>
      <c r="I3756">
        <v>885457134.95969999</v>
      </c>
      <c r="J3756">
        <v>777063119.3427</v>
      </c>
      <c r="K3756">
        <v>680915537.63680005</v>
      </c>
      <c r="L3756">
        <v>700121644.11989999</v>
      </c>
      <c r="M3756">
        <v>697031171.29079998</v>
      </c>
      <c r="N3756">
        <v>662795702.9325</v>
      </c>
      <c r="O3756">
        <v>591377232.12720001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47058387855.579102</v>
      </c>
      <c r="G3757">
        <v>40907369419.157997</v>
      </c>
      <c r="H3757">
        <v>36184545913.119003</v>
      </c>
      <c r="I3757">
        <v>5266885852.6028996</v>
      </c>
      <c r="J3757">
        <v>5707333329.8022003</v>
      </c>
      <c r="K3757">
        <v>5353955975.0759001</v>
      </c>
      <c r="L3757">
        <v>5273135046.9317999</v>
      </c>
      <c r="M3757">
        <v>5145815466.9716997</v>
      </c>
      <c r="N3757">
        <v>4938191463.3011999</v>
      </c>
      <c r="O3757">
        <v>4413774717.8296003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5838867525</v>
      </c>
      <c r="G3758">
        <v>4448561026</v>
      </c>
      <c r="H3758">
        <v>3235071007</v>
      </c>
      <c r="I3758">
        <v>3062548293</v>
      </c>
      <c r="J3758">
        <v>2832905249</v>
      </c>
      <c r="K3758">
        <v>2586615159</v>
      </c>
      <c r="L3758">
        <v>1536964534</v>
      </c>
      <c r="M3758">
        <v>1376780463</v>
      </c>
      <c r="N3758">
        <v>1252111412</v>
      </c>
      <c r="O3758">
        <v>1161373553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4160815061</v>
      </c>
      <c r="G3759">
        <v>3728211130</v>
      </c>
      <c r="H3759">
        <v>4927455117</v>
      </c>
      <c r="I3759">
        <v>5003694744</v>
      </c>
      <c r="J3759">
        <v>4964727560</v>
      </c>
      <c r="K3759">
        <v>4963640394</v>
      </c>
      <c r="L3759">
        <v>4629851277</v>
      </c>
      <c r="M3759">
        <v>4581812257</v>
      </c>
      <c r="N3759">
        <v>3407671366</v>
      </c>
      <c r="O3759">
        <v>3015388943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11507181232</v>
      </c>
      <c r="G3760">
        <v>10052589053</v>
      </c>
      <c r="H3760">
        <v>7462077313</v>
      </c>
      <c r="I3760">
        <v>6789398064</v>
      </c>
      <c r="J3760">
        <v>6153173980</v>
      </c>
      <c r="K3760">
        <v>4714387508</v>
      </c>
      <c r="L3760">
        <v>3448323957</v>
      </c>
      <c r="M3760">
        <v>3038771852</v>
      </c>
      <c r="N3760">
        <v>2740324267</v>
      </c>
      <c r="O3760">
        <v>2529583779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2268363057</v>
      </c>
      <c r="G3761">
        <v>2067501944</v>
      </c>
      <c r="H3761">
        <v>1998848771</v>
      </c>
      <c r="I3761">
        <v>2954406925</v>
      </c>
      <c r="J3761">
        <v>3225434792</v>
      </c>
      <c r="K3761">
        <v>3034727445</v>
      </c>
      <c r="L3761">
        <v>3045675201</v>
      </c>
      <c r="M3761">
        <v>2949301209</v>
      </c>
      <c r="N3761">
        <v>869096674</v>
      </c>
      <c r="O3761">
        <v>854846836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2139859675</v>
      </c>
      <c r="G3762">
        <v>2218382802</v>
      </c>
      <c r="H3762">
        <v>2424161664</v>
      </c>
      <c r="I3762">
        <v>2534456618</v>
      </c>
      <c r="J3762">
        <v>2710063312</v>
      </c>
      <c r="K3762">
        <v>2741750223</v>
      </c>
      <c r="L3762">
        <v>1296088772</v>
      </c>
      <c r="M3762">
        <v>1144431080</v>
      </c>
      <c r="N3762">
        <v>917758890</v>
      </c>
      <c r="O3762">
        <v>705273181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2264001698</v>
      </c>
      <c r="G3763">
        <v>1515857779</v>
      </c>
      <c r="H3763">
        <v>1730808559</v>
      </c>
      <c r="I3763">
        <v>1704380225</v>
      </c>
      <c r="J3763">
        <v>1711009849</v>
      </c>
      <c r="K3763">
        <v>1663753747</v>
      </c>
      <c r="L3763">
        <v>983174760</v>
      </c>
      <c r="M3763">
        <v>999225394</v>
      </c>
      <c r="N3763">
        <v>1080899880</v>
      </c>
      <c r="O3763">
        <v>652338352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2341639400</v>
      </c>
      <c r="G3764">
        <v>1511057140</v>
      </c>
      <c r="H3764">
        <v>1570559441</v>
      </c>
      <c r="I3764">
        <v>1473227036</v>
      </c>
      <c r="J3764">
        <v>1353278434</v>
      </c>
      <c r="K3764">
        <v>1263531406</v>
      </c>
      <c r="L3764">
        <v>1192716061</v>
      </c>
      <c r="M3764">
        <v>667300263</v>
      </c>
      <c r="N3764">
        <v>624811429</v>
      </c>
      <c r="O3764">
        <v>596224719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1666366403</v>
      </c>
      <c r="G3765">
        <v>443175753</v>
      </c>
      <c r="H3765">
        <v>677936643</v>
      </c>
      <c r="I3765">
        <v>1305508107</v>
      </c>
      <c r="J3765">
        <v>2988836109</v>
      </c>
      <c r="K3765">
        <v>2852137040</v>
      </c>
      <c r="L3765">
        <v>867278999</v>
      </c>
      <c r="M3765">
        <v>815943455</v>
      </c>
      <c r="N3765">
        <v>519238882</v>
      </c>
      <c r="O3765">
        <v>541711278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2985171004</v>
      </c>
      <c r="G3766">
        <v>2775205461</v>
      </c>
      <c r="H3766">
        <v>2764283235</v>
      </c>
      <c r="I3766">
        <v>1900608829</v>
      </c>
      <c r="J3766">
        <v>1576481500</v>
      </c>
      <c r="K3766">
        <v>1296375939</v>
      </c>
      <c r="L3766">
        <v>825729255</v>
      </c>
      <c r="M3766">
        <v>701412017</v>
      </c>
      <c r="N3766">
        <v>629624244</v>
      </c>
      <c r="O3766">
        <v>557693586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587901054</v>
      </c>
      <c r="G3767">
        <v>3256169676</v>
      </c>
      <c r="H3767">
        <v>3360703164</v>
      </c>
      <c r="I3767">
        <v>5458430083</v>
      </c>
      <c r="J3767">
        <v>5319972270</v>
      </c>
      <c r="K3767">
        <v>5220721933</v>
      </c>
      <c r="L3767">
        <v>1675394426</v>
      </c>
      <c r="M3767">
        <v>1254841885</v>
      </c>
      <c r="N3767">
        <v>789630714</v>
      </c>
      <c r="O3767">
        <v>816067698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1439436338</v>
      </c>
      <c r="G3768">
        <v>2017361187</v>
      </c>
      <c r="H3768">
        <v>1934076697</v>
      </c>
      <c r="I3768">
        <v>2508836912</v>
      </c>
      <c r="J3768">
        <v>2581179804</v>
      </c>
      <c r="K3768">
        <v>2120494982</v>
      </c>
      <c r="L3768">
        <v>1947615905</v>
      </c>
      <c r="M3768">
        <v>1718271476</v>
      </c>
      <c r="N3768">
        <v>754781504</v>
      </c>
      <c r="O3768">
        <v>712972967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4257852081</v>
      </c>
      <c r="G3769">
        <v>3547221621</v>
      </c>
      <c r="H3769">
        <v>3026664981</v>
      </c>
      <c r="I3769">
        <v>2611230643</v>
      </c>
      <c r="J3769">
        <v>2451896436</v>
      </c>
      <c r="K3769">
        <v>2373625211</v>
      </c>
      <c r="L3769">
        <v>1322818715</v>
      </c>
      <c r="M3769">
        <v>1031262328</v>
      </c>
      <c r="N3769">
        <v>924351861</v>
      </c>
      <c r="O3769">
        <v>806644574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178451794</v>
      </c>
      <c r="G3770">
        <v>774268845</v>
      </c>
      <c r="H3770">
        <v>1434412744</v>
      </c>
      <c r="I3770">
        <v>1392563562</v>
      </c>
      <c r="J3770">
        <v>1392727784</v>
      </c>
      <c r="K3770">
        <v>1193657244</v>
      </c>
      <c r="L3770">
        <v>1279573825</v>
      </c>
      <c r="M3770">
        <v>343810735</v>
      </c>
      <c r="N3770">
        <v>341013710</v>
      </c>
      <c r="O3770">
        <v>333151171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17080673823</v>
      </c>
      <c r="G3771">
        <v>8327386106</v>
      </c>
      <c r="H3771">
        <v>7189850192</v>
      </c>
      <c r="I3771">
        <v>3409284102</v>
      </c>
      <c r="J3771">
        <v>2240643157</v>
      </c>
      <c r="K3771">
        <v>1836380945</v>
      </c>
      <c r="L3771">
        <v>1057053049</v>
      </c>
      <c r="M3771">
        <v>949102054.76999998</v>
      </c>
      <c r="N3771">
        <v>813785716</v>
      </c>
      <c r="O3771">
        <v>691691930.94000006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11016284278</v>
      </c>
      <c r="G3772">
        <v>9500029550</v>
      </c>
      <c r="H3772">
        <v>6445702735</v>
      </c>
      <c r="I3772">
        <v>5588550215</v>
      </c>
      <c r="J3772">
        <v>3373864506</v>
      </c>
      <c r="K3772">
        <v>2640520945</v>
      </c>
      <c r="L3772">
        <v>2335382546</v>
      </c>
      <c r="M3772">
        <v>1955319904</v>
      </c>
      <c r="N3772">
        <v>1621986025</v>
      </c>
      <c r="O3772">
        <v>1461751134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1715411522</v>
      </c>
      <c r="G3773">
        <v>1586106710</v>
      </c>
      <c r="H3773">
        <v>1272635872</v>
      </c>
      <c r="I3773">
        <v>1183003546</v>
      </c>
      <c r="J3773">
        <v>1017373812</v>
      </c>
      <c r="K3773">
        <v>965285015</v>
      </c>
      <c r="L3773">
        <v>694620522</v>
      </c>
      <c r="M3773">
        <v>618126561</v>
      </c>
      <c r="N3773">
        <v>542255236</v>
      </c>
      <c r="O3773">
        <v>507547871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8809367247</v>
      </c>
      <c r="G3774">
        <v>8729335066</v>
      </c>
      <c r="H3774">
        <v>9410582514</v>
      </c>
      <c r="I3774">
        <v>8479336975</v>
      </c>
      <c r="J3774">
        <v>7724867412</v>
      </c>
      <c r="K3774">
        <v>6933497023</v>
      </c>
      <c r="L3774">
        <v>2191488620</v>
      </c>
      <c r="M3774">
        <v>1445554033</v>
      </c>
      <c r="N3774">
        <v>1027996014</v>
      </c>
      <c r="O3774">
        <v>815169702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1162573091</v>
      </c>
      <c r="G3775">
        <v>1066573373</v>
      </c>
      <c r="H3775">
        <v>1021199801</v>
      </c>
      <c r="I3775">
        <v>1458590000</v>
      </c>
      <c r="J3775">
        <v>1449790273</v>
      </c>
      <c r="K3775">
        <v>1372508896</v>
      </c>
      <c r="L3775">
        <v>779078931</v>
      </c>
      <c r="M3775">
        <v>724185230</v>
      </c>
      <c r="N3775">
        <v>703399885</v>
      </c>
      <c r="O3775">
        <v>686378041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1968329693</v>
      </c>
      <c r="G3776">
        <v>980551664</v>
      </c>
      <c r="H3776">
        <v>841923586</v>
      </c>
      <c r="I3776">
        <v>735510750</v>
      </c>
      <c r="J3776">
        <v>729387589</v>
      </c>
      <c r="K3776">
        <v>698742382</v>
      </c>
      <c r="L3776">
        <v>618076602</v>
      </c>
      <c r="M3776">
        <v>567484315</v>
      </c>
      <c r="N3776">
        <v>526625239</v>
      </c>
      <c r="O3776">
        <v>480720110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3476130990</v>
      </c>
      <c r="G3777">
        <v>3594620826</v>
      </c>
      <c r="H3777">
        <v>3320860593</v>
      </c>
      <c r="I3777">
        <v>3249446680</v>
      </c>
      <c r="J3777">
        <v>3113549603</v>
      </c>
      <c r="K3777">
        <v>3168159574</v>
      </c>
      <c r="L3777">
        <v>2932160644</v>
      </c>
      <c r="M3777">
        <v>1793232862</v>
      </c>
      <c r="N3777">
        <v>905863990</v>
      </c>
      <c r="O3777">
        <v>750082387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1488534564</v>
      </c>
      <c r="G3778">
        <v>1443435206</v>
      </c>
      <c r="H3778">
        <v>1447698914</v>
      </c>
      <c r="I3778">
        <v>1397482674</v>
      </c>
      <c r="J3778">
        <v>1331607733</v>
      </c>
      <c r="K3778">
        <v>1267933947</v>
      </c>
      <c r="L3778">
        <v>496035554</v>
      </c>
      <c r="M3778">
        <v>487219134</v>
      </c>
      <c r="N3778">
        <v>472757084</v>
      </c>
      <c r="O3778">
        <v>447088063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62273898</v>
      </c>
      <c r="G3779">
        <v>78673253</v>
      </c>
      <c r="H3779">
        <v>164116994</v>
      </c>
      <c r="I3779">
        <v>206157661</v>
      </c>
      <c r="J3779">
        <v>236761252</v>
      </c>
      <c r="K3779">
        <v>258115966</v>
      </c>
      <c r="L3779">
        <v>81939704</v>
      </c>
      <c r="M3779">
        <v>365359355</v>
      </c>
      <c r="N3779">
        <v>575080743</v>
      </c>
      <c r="O3779">
        <v>642084883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532659284</v>
      </c>
      <c r="G3780">
        <v>486727724</v>
      </c>
      <c r="H3780">
        <v>310420889</v>
      </c>
      <c r="I3780">
        <v>1054187114</v>
      </c>
      <c r="J3780">
        <v>1125934317</v>
      </c>
      <c r="K3780">
        <v>1015601588</v>
      </c>
      <c r="L3780">
        <v>934971607</v>
      </c>
      <c r="M3780">
        <v>332760380</v>
      </c>
      <c r="N3780">
        <v>324229705</v>
      </c>
      <c r="O3780">
        <v>348634762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4443081329</v>
      </c>
      <c r="G3781">
        <v>6607982853</v>
      </c>
      <c r="H3781">
        <v>6427777766</v>
      </c>
      <c r="I3781">
        <v>6140635851</v>
      </c>
      <c r="J3781">
        <v>5789957871</v>
      </c>
      <c r="K3781">
        <v>5386600454</v>
      </c>
      <c r="L3781">
        <v>2125078326</v>
      </c>
      <c r="M3781">
        <v>1806667102</v>
      </c>
      <c r="N3781">
        <v>1518484512</v>
      </c>
      <c r="O3781">
        <v>1304568496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310232336</v>
      </c>
      <c r="G3782">
        <v>436169895</v>
      </c>
      <c r="H3782">
        <v>764224640</v>
      </c>
      <c r="I3782">
        <v>705151470</v>
      </c>
      <c r="J3782">
        <v>897321506</v>
      </c>
      <c r="K3782">
        <v>855774030</v>
      </c>
      <c r="L3782">
        <v>771657928</v>
      </c>
      <c r="M3782">
        <v>688118072</v>
      </c>
      <c r="N3782">
        <v>590347982</v>
      </c>
      <c r="O3782">
        <v>333702633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7717409556</v>
      </c>
      <c r="G3783">
        <v>7217273037</v>
      </c>
      <c r="H3783">
        <v>6915189207</v>
      </c>
      <c r="I3783">
        <v>6759980371</v>
      </c>
      <c r="J3783">
        <v>6346982230</v>
      </c>
      <c r="K3783">
        <v>5741638557</v>
      </c>
      <c r="L3783">
        <v>3679841141</v>
      </c>
      <c r="M3783">
        <v>2209505143</v>
      </c>
      <c r="N3783">
        <v>1604407127</v>
      </c>
      <c r="O3783">
        <v>1118955649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3558290825</v>
      </c>
      <c r="G3784">
        <v>4021278594</v>
      </c>
      <c r="H3784">
        <v>7972330354</v>
      </c>
      <c r="I3784">
        <v>10019042108</v>
      </c>
      <c r="J3784">
        <v>9465243841</v>
      </c>
      <c r="K3784">
        <v>9378184042</v>
      </c>
      <c r="L3784">
        <v>9245679409</v>
      </c>
      <c r="M3784">
        <v>4522926420</v>
      </c>
      <c r="N3784">
        <v>3349326760</v>
      </c>
      <c r="O3784">
        <v>1730827196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129590862</v>
      </c>
      <c r="I3785">
        <v>209538007</v>
      </c>
      <c r="J3785">
        <v>319811640</v>
      </c>
      <c r="K3785">
        <v>340946412</v>
      </c>
      <c r="L3785">
        <v>200597373</v>
      </c>
      <c r="M3785">
        <v>633118282</v>
      </c>
      <c r="N3785">
        <v>742458017</v>
      </c>
      <c r="O3785">
        <v>742471732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-17698270</v>
      </c>
      <c r="G3786">
        <v>17180110</v>
      </c>
      <c r="H3786">
        <v>82931311</v>
      </c>
      <c r="I3786">
        <v>224906282</v>
      </c>
      <c r="J3786">
        <v>175094203</v>
      </c>
      <c r="K3786">
        <v>211225916</v>
      </c>
      <c r="L3786">
        <v>560740752</v>
      </c>
      <c r="M3786">
        <v>524613064</v>
      </c>
      <c r="N3786">
        <v>682337132</v>
      </c>
      <c r="O3786">
        <v>1122414995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1030960357</v>
      </c>
      <c r="G3787">
        <v>1043379115</v>
      </c>
      <c r="H3787">
        <v>834062594</v>
      </c>
      <c r="I3787">
        <v>962637135</v>
      </c>
      <c r="J3787">
        <v>959015720</v>
      </c>
      <c r="K3787">
        <v>934814329</v>
      </c>
      <c r="L3787">
        <v>907654640</v>
      </c>
      <c r="M3787">
        <v>718957866</v>
      </c>
      <c r="N3787">
        <v>667158018</v>
      </c>
      <c r="O3787">
        <v>639732074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3160706115</v>
      </c>
      <c r="G3788">
        <v>2874095949</v>
      </c>
      <c r="H3788">
        <v>2542325474</v>
      </c>
      <c r="I3788">
        <v>2236658581</v>
      </c>
      <c r="J3788">
        <v>2238431559</v>
      </c>
      <c r="K3788">
        <v>2524247600</v>
      </c>
      <c r="L3788">
        <v>880049970</v>
      </c>
      <c r="M3788">
        <v>803011854</v>
      </c>
      <c r="N3788">
        <v>766179096</v>
      </c>
      <c r="O3788">
        <v>717811523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1450456893</v>
      </c>
      <c r="G3789">
        <v>1478601441</v>
      </c>
      <c r="H3789">
        <v>1380574801</v>
      </c>
      <c r="I3789">
        <v>2493353710</v>
      </c>
      <c r="J3789">
        <v>4767197586</v>
      </c>
      <c r="K3789">
        <v>4697021149</v>
      </c>
      <c r="L3789">
        <v>2136238527</v>
      </c>
      <c r="M3789">
        <v>850253913</v>
      </c>
      <c r="N3789">
        <v>836557257</v>
      </c>
      <c r="O3789">
        <v>820293946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5565097629</v>
      </c>
      <c r="G3790">
        <v>4293788629</v>
      </c>
      <c r="H3790">
        <v>3553241075</v>
      </c>
      <c r="I3790">
        <v>3026341962</v>
      </c>
      <c r="J3790">
        <v>2921436386</v>
      </c>
      <c r="K3790">
        <v>2451674008</v>
      </c>
      <c r="L3790">
        <v>1659238750</v>
      </c>
      <c r="M3790">
        <v>1152494550</v>
      </c>
      <c r="N3790">
        <v>1129652908</v>
      </c>
      <c r="O3790">
        <v>1115621882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2771026810</v>
      </c>
      <c r="G3791">
        <v>2154793354</v>
      </c>
      <c r="H3791">
        <v>2089744236</v>
      </c>
      <c r="I3791">
        <v>1386626929</v>
      </c>
      <c r="J3791">
        <v>1333310027</v>
      </c>
      <c r="K3791">
        <v>1262519146</v>
      </c>
      <c r="L3791">
        <v>1136794536</v>
      </c>
      <c r="M3791">
        <v>1058079664</v>
      </c>
      <c r="N3791">
        <v>981535879</v>
      </c>
      <c r="O3791">
        <v>936318432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2308445749</v>
      </c>
      <c r="G3792">
        <v>2030662282</v>
      </c>
      <c r="H3792">
        <v>1368738131</v>
      </c>
      <c r="I3792">
        <v>1183862439</v>
      </c>
      <c r="J3792">
        <v>1118035757</v>
      </c>
      <c r="K3792">
        <v>816972310</v>
      </c>
      <c r="L3792">
        <v>844224914</v>
      </c>
      <c r="M3792">
        <v>816058874</v>
      </c>
      <c r="N3792">
        <v>829863735</v>
      </c>
      <c r="O3792">
        <v>752736292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3077836209</v>
      </c>
      <c r="G3793">
        <v>2048900011</v>
      </c>
      <c r="H3793">
        <v>2036123819</v>
      </c>
      <c r="I3793">
        <v>1883827735</v>
      </c>
      <c r="J3793">
        <v>1661009373</v>
      </c>
      <c r="K3793">
        <v>1522235070</v>
      </c>
      <c r="L3793">
        <v>648324946</v>
      </c>
      <c r="M3793">
        <v>609410175</v>
      </c>
      <c r="N3793">
        <v>569364412</v>
      </c>
      <c r="O3793">
        <v>553312668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6136282742</v>
      </c>
      <c r="G3794">
        <v>4725915031</v>
      </c>
      <c r="H3794">
        <v>3042087728</v>
      </c>
      <c r="I3794">
        <v>2641298613</v>
      </c>
      <c r="J3794">
        <v>2304465263</v>
      </c>
      <c r="K3794">
        <v>2109967351</v>
      </c>
      <c r="L3794">
        <v>1929158964</v>
      </c>
      <c r="M3794">
        <v>1308352789</v>
      </c>
      <c r="N3794">
        <v>1213230784</v>
      </c>
      <c r="O3794">
        <v>1133849299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2446178948</v>
      </c>
      <c r="G3795">
        <v>10790589606</v>
      </c>
      <c r="H3795">
        <v>10992933607</v>
      </c>
      <c r="I3795">
        <v>10411162166</v>
      </c>
      <c r="J3795">
        <v>9675254708</v>
      </c>
      <c r="K3795">
        <v>1945805229</v>
      </c>
      <c r="L3795">
        <v>1156677224</v>
      </c>
      <c r="M3795">
        <v>1034907689</v>
      </c>
      <c r="N3795">
        <v>978056149</v>
      </c>
      <c r="O3795">
        <v>768612297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3035580595</v>
      </c>
      <c r="G3796">
        <v>2570629020</v>
      </c>
      <c r="H3796">
        <v>2532326770</v>
      </c>
      <c r="I3796">
        <v>2496767977</v>
      </c>
      <c r="J3796">
        <v>2357683834</v>
      </c>
      <c r="K3796">
        <v>2182008145</v>
      </c>
      <c r="L3796">
        <v>2025070083</v>
      </c>
      <c r="M3796">
        <v>1743788793</v>
      </c>
      <c r="N3796">
        <v>1536463036</v>
      </c>
      <c r="O3796">
        <v>1362922312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2563839447</v>
      </c>
      <c r="G3797">
        <v>2158806305</v>
      </c>
      <c r="H3797">
        <v>1933916070</v>
      </c>
      <c r="I3797">
        <v>1918088463</v>
      </c>
      <c r="J3797">
        <v>1863516508</v>
      </c>
      <c r="K3797">
        <v>1697913128</v>
      </c>
      <c r="L3797">
        <v>1156194744</v>
      </c>
      <c r="M3797">
        <v>1244081092</v>
      </c>
      <c r="N3797">
        <v>1256289759</v>
      </c>
      <c r="O3797">
        <v>900411388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2188198548</v>
      </c>
      <c r="G3798">
        <v>1864968456</v>
      </c>
      <c r="H3798">
        <v>1665648657</v>
      </c>
      <c r="I3798">
        <v>1772930916</v>
      </c>
      <c r="J3798">
        <v>1855794863</v>
      </c>
      <c r="K3798">
        <v>1556764809</v>
      </c>
      <c r="L3798">
        <v>1484649801</v>
      </c>
      <c r="M3798">
        <v>1027467177</v>
      </c>
      <c r="N3798">
        <v>949969657</v>
      </c>
      <c r="O3798">
        <v>903150322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1117196112</v>
      </c>
      <c r="G3799">
        <v>1053471332</v>
      </c>
      <c r="H3799">
        <v>981549435</v>
      </c>
      <c r="I3799">
        <v>933346966</v>
      </c>
      <c r="J3799">
        <v>890164669</v>
      </c>
      <c r="K3799">
        <v>864023440</v>
      </c>
      <c r="L3799">
        <v>837301972</v>
      </c>
      <c r="M3799">
        <v>832388668</v>
      </c>
      <c r="N3799">
        <v>814155846</v>
      </c>
      <c r="O3799">
        <v>817051562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2615478581</v>
      </c>
      <c r="G3800">
        <v>2943848357</v>
      </c>
      <c r="H3800">
        <v>3080352900</v>
      </c>
      <c r="I3800">
        <v>2764617053</v>
      </c>
      <c r="J3800">
        <v>2554037260</v>
      </c>
      <c r="K3800">
        <v>2263311194</v>
      </c>
      <c r="L3800">
        <v>1950091591</v>
      </c>
      <c r="M3800">
        <v>1770347587</v>
      </c>
      <c r="N3800">
        <v>980455881</v>
      </c>
      <c r="O3800">
        <v>829079968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1683010706</v>
      </c>
      <c r="G3801">
        <v>1769029161</v>
      </c>
      <c r="H3801">
        <v>2436556067</v>
      </c>
      <c r="I3801">
        <v>2347162839</v>
      </c>
      <c r="J3801">
        <v>1679687001</v>
      </c>
      <c r="K3801">
        <v>761649676</v>
      </c>
      <c r="L3801">
        <v>665012225</v>
      </c>
      <c r="M3801">
        <v>642616309</v>
      </c>
      <c r="N3801">
        <v>594745804</v>
      </c>
      <c r="O3801">
        <v>564932702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1771294064</v>
      </c>
      <c r="G3802">
        <v>1748946515</v>
      </c>
      <c r="H3802">
        <v>1896749835</v>
      </c>
      <c r="I3802">
        <v>1791691671</v>
      </c>
      <c r="J3802">
        <v>1308757414</v>
      </c>
      <c r="K3802">
        <v>921573698</v>
      </c>
      <c r="L3802">
        <v>845756549</v>
      </c>
      <c r="M3802">
        <v>844339955</v>
      </c>
      <c r="N3802">
        <v>744416745</v>
      </c>
      <c r="O3802">
        <v>728436666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1040930478</v>
      </c>
      <c r="G3803">
        <v>641338939</v>
      </c>
      <c r="H3803">
        <v>904569047</v>
      </c>
      <c r="I3803">
        <v>884720718</v>
      </c>
      <c r="J3803">
        <v>838249269</v>
      </c>
      <c r="K3803">
        <v>781576608</v>
      </c>
      <c r="L3803">
        <v>778516964</v>
      </c>
      <c r="M3803">
        <v>807332866</v>
      </c>
      <c r="N3803">
        <v>822204564</v>
      </c>
      <c r="O3803">
        <v>837834618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3331807617</v>
      </c>
      <c r="G3804">
        <v>3242229731</v>
      </c>
      <c r="H3804">
        <v>3083242442</v>
      </c>
      <c r="I3804">
        <v>2886546995</v>
      </c>
      <c r="J3804">
        <v>1998489605</v>
      </c>
      <c r="K3804">
        <v>1883486469</v>
      </c>
      <c r="L3804">
        <v>1257398686</v>
      </c>
      <c r="M3804">
        <v>1168148938</v>
      </c>
      <c r="N3804">
        <v>1043938241</v>
      </c>
      <c r="O3804">
        <v>987828578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1824520068</v>
      </c>
      <c r="G3805">
        <v>1975767610</v>
      </c>
      <c r="H3805">
        <v>2257303268</v>
      </c>
      <c r="I3805">
        <v>2499008281</v>
      </c>
      <c r="J3805">
        <v>2462721534</v>
      </c>
      <c r="K3805">
        <v>2443081806</v>
      </c>
      <c r="L3805">
        <v>1531312977</v>
      </c>
      <c r="M3805">
        <v>1499644467</v>
      </c>
      <c r="N3805">
        <v>1503021113</v>
      </c>
      <c r="O3805">
        <v>1456733489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1455375159</v>
      </c>
      <c r="G3806">
        <v>1343892543</v>
      </c>
      <c r="H3806">
        <v>1351906340</v>
      </c>
      <c r="I3806">
        <v>1437809600</v>
      </c>
      <c r="J3806">
        <v>1477018761</v>
      </c>
      <c r="K3806">
        <v>1374752350</v>
      </c>
      <c r="L3806">
        <v>1297992410</v>
      </c>
      <c r="M3806">
        <v>806113209</v>
      </c>
      <c r="N3806">
        <v>715944650</v>
      </c>
      <c r="O3806">
        <v>709256632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2358714763</v>
      </c>
      <c r="G3807">
        <v>2445309998</v>
      </c>
      <c r="H3807">
        <v>2881874256</v>
      </c>
      <c r="I3807">
        <v>2832542009</v>
      </c>
      <c r="J3807">
        <v>2769448308</v>
      </c>
      <c r="K3807">
        <v>2109752233</v>
      </c>
      <c r="L3807">
        <v>2023596896</v>
      </c>
      <c r="M3807">
        <v>1434081829</v>
      </c>
      <c r="N3807">
        <v>1471636627</v>
      </c>
      <c r="O3807">
        <v>1555017050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237627613</v>
      </c>
      <c r="G3808">
        <v>302894738</v>
      </c>
      <c r="H3808">
        <v>592409911</v>
      </c>
      <c r="I3808">
        <v>998152145</v>
      </c>
      <c r="J3808">
        <v>967434257</v>
      </c>
      <c r="K3808">
        <v>952389792</v>
      </c>
      <c r="L3808">
        <v>877660406</v>
      </c>
      <c r="M3808">
        <v>492843866</v>
      </c>
      <c r="N3808">
        <v>490861314</v>
      </c>
      <c r="O3808">
        <v>493013412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710861027</v>
      </c>
      <c r="G3809">
        <v>838148162</v>
      </c>
      <c r="H3809">
        <v>849680905</v>
      </c>
      <c r="I3809">
        <v>777082846</v>
      </c>
      <c r="J3809">
        <v>718863568</v>
      </c>
      <c r="K3809">
        <v>1004105118</v>
      </c>
      <c r="L3809">
        <v>935570087</v>
      </c>
      <c r="M3809">
        <v>981266460</v>
      </c>
      <c r="N3809">
        <v>918146198</v>
      </c>
      <c r="O3809">
        <v>889119965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3074463549</v>
      </c>
      <c r="G3810">
        <v>2973686760</v>
      </c>
      <c r="H3810">
        <v>3245242035</v>
      </c>
      <c r="I3810">
        <v>3210173271</v>
      </c>
      <c r="J3810">
        <v>2039115836</v>
      </c>
      <c r="K3810">
        <v>1276489407</v>
      </c>
      <c r="L3810">
        <v>1219364323</v>
      </c>
      <c r="M3810">
        <v>647134628</v>
      </c>
      <c r="N3810">
        <v>632372499</v>
      </c>
      <c r="O3810">
        <v>611435530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3862896562</v>
      </c>
      <c r="G3811">
        <v>3886097393</v>
      </c>
      <c r="H3811">
        <v>3764721660</v>
      </c>
      <c r="I3811">
        <v>3660786208</v>
      </c>
      <c r="J3811">
        <v>3466324733</v>
      </c>
      <c r="K3811">
        <v>2230438005</v>
      </c>
      <c r="L3811">
        <v>1274616533</v>
      </c>
      <c r="M3811">
        <v>1130329424</v>
      </c>
      <c r="N3811">
        <v>687333002</v>
      </c>
      <c r="O3811">
        <v>628431920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5111985698</v>
      </c>
      <c r="G3812">
        <v>5814230977</v>
      </c>
      <c r="H3812">
        <v>5791405451</v>
      </c>
      <c r="I3812">
        <v>5967627244</v>
      </c>
      <c r="J3812">
        <v>5775619020</v>
      </c>
      <c r="K3812">
        <v>5425132598</v>
      </c>
      <c r="L3812">
        <v>2836821273</v>
      </c>
      <c r="M3812">
        <v>2526244977</v>
      </c>
      <c r="N3812">
        <v>1805934648</v>
      </c>
      <c r="O3812">
        <v>1701005352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908444570</v>
      </c>
      <c r="G3813">
        <v>968719306</v>
      </c>
      <c r="H3813">
        <v>875655217</v>
      </c>
      <c r="I3813">
        <v>1360757168</v>
      </c>
      <c r="J3813">
        <v>1495700726</v>
      </c>
      <c r="K3813">
        <v>1461328895</v>
      </c>
      <c r="L3813">
        <v>724139178</v>
      </c>
      <c r="M3813">
        <v>436222426</v>
      </c>
      <c r="N3813">
        <v>397612830</v>
      </c>
      <c r="O3813">
        <v>374902002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3589868015</v>
      </c>
      <c r="G3814">
        <v>3405087954</v>
      </c>
      <c r="H3814">
        <v>3306384811</v>
      </c>
      <c r="I3814">
        <v>2668547717</v>
      </c>
      <c r="J3814">
        <v>2375605627</v>
      </c>
      <c r="K3814">
        <v>2298430021</v>
      </c>
      <c r="L3814">
        <v>2231442373</v>
      </c>
      <c r="M3814">
        <v>1680713604</v>
      </c>
      <c r="N3814">
        <v>1544318855</v>
      </c>
      <c r="O3814">
        <v>1408980315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9362368479</v>
      </c>
      <c r="G3815">
        <v>9158240038</v>
      </c>
      <c r="H3815">
        <v>8708205807</v>
      </c>
      <c r="I3815">
        <v>6297479000</v>
      </c>
      <c r="J3815">
        <v>7091643769</v>
      </c>
      <c r="K3815">
        <v>4657476599</v>
      </c>
      <c r="L3815">
        <v>4341354185</v>
      </c>
      <c r="M3815">
        <v>4348452287</v>
      </c>
      <c r="N3815">
        <v>3593215638</v>
      </c>
      <c r="O3815">
        <v>1341266390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38975052820</v>
      </c>
      <c r="G3816">
        <v>31805002486</v>
      </c>
      <c r="H3816">
        <v>20777008492</v>
      </c>
      <c r="I3816">
        <v>14311092978</v>
      </c>
      <c r="J3816">
        <v>13260639713</v>
      </c>
      <c r="K3816">
        <v>12646153362</v>
      </c>
      <c r="L3816">
        <v>3343165076</v>
      </c>
      <c r="M3816">
        <v>1738750706</v>
      </c>
      <c r="N3816">
        <v>1664269771</v>
      </c>
      <c r="O3816">
        <v>1727413489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1272231209</v>
      </c>
      <c r="G3817">
        <v>1967347754</v>
      </c>
      <c r="H3817">
        <v>2267152204</v>
      </c>
      <c r="I3817">
        <v>3382163844</v>
      </c>
      <c r="J3817">
        <v>3384950531</v>
      </c>
      <c r="K3817">
        <v>486789029</v>
      </c>
      <c r="L3817">
        <v>431207243</v>
      </c>
      <c r="M3817">
        <v>420420310</v>
      </c>
      <c r="N3817">
        <v>383967399</v>
      </c>
      <c r="O3817">
        <v>379998607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805523201</v>
      </c>
      <c r="G3818">
        <v>779541926</v>
      </c>
      <c r="H3818">
        <v>802886117</v>
      </c>
      <c r="I3818">
        <v>811563022</v>
      </c>
      <c r="J3818">
        <v>876540168</v>
      </c>
      <c r="K3818">
        <v>826113642</v>
      </c>
      <c r="L3818">
        <v>769609994</v>
      </c>
      <c r="M3818">
        <v>765994750</v>
      </c>
      <c r="N3818">
        <v>734620637</v>
      </c>
      <c r="O3818">
        <v>704827773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1367624232</v>
      </c>
      <c r="G3819">
        <v>1198132412</v>
      </c>
      <c r="H3819">
        <v>1070670364</v>
      </c>
      <c r="I3819">
        <v>1994947693</v>
      </c>
      <c r="J3819">
        <v>2316121924</v>
      </c>
      <c r="K3819">
        <v>2190654647</v>
      </c>
      <c r="L3819">
        <v>670739135</v>
      </c>
      <c r="M3819">
        <v>645988444</v>
      </c>
      <c r="N3819">
        <v>641581173</v>
      </c>
      <c r="O3819">
        <v>638229894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-112086849</v>
      </c>
      <c r="G3820">
        <v>1239624891</v>
      </c>
      <c r="H3820">
        <v>6988237874</v>
      </c>
      <c r="I3820">
        <v>7031275767</v>
      </c>
      <c r="J3820">
        <v>6808561322</v>
      </c>
      <c r="K3820">
        <v>2051068787</v>
      </c>
      <c r="L3820">
        <v>1925086127</v>
      </c>
      <c r="M3820">
        <v>1447591812</v>
      </c>
      <c r="N3820">
        <v>1396825890</v>
      </c>
      <c r="O3820">
        <v>1332765558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1636371563</v>
      </c>
      <c r="G3821">
        <v>1495147852</v>
      </c>
      <c r="H3821">
        <v>1773620579</v>
      </c>
      <c r="I3821">
        <v>1210870781</v>
      </c>
      <c r="J3821">
        <v>1198376033</v>
      </c>
      <c r="K3821">
        <v>1237648164</v>
      </c>
      <c r="L3821">
        <v>609138200</v>
      </c>
      <c r="M3821">
        <v>587226986</v>
      </c>
      <c r="N3821">
        <v>578206065</v>
      </c>
      <c r="O3821">
        <v>597747220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1992898347</v>
      </c>
      <c r="G3822">
        <v>1856264437</v>
      </c>
      <c r="H3822">
        <v>1695639040</v>
      </c>
      <c r="I3822">
        <v>1582840657</v>
      </c>
      <c r="J3822">
        <v>1504877081</v>
      </c>
      <c r="K3822">
        <v>1442841434</v>
      </c>
      <c r="L3822">
        <v>1331885300</v>
      </c>
      <c r="M3822">
        <v>1091457414</v>
      </c>
      <c r="N3822">
        <v>979619877</v>
      </c>
      <c r="O3822">
        <v>910194867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2271582813</v>
      </c>
      <c r="G3823">
        <v>1729022637</v>
      </c>
      <c r="H3823">
        <v>1660382370</v>
      </c>
      <c r="I3823">
        <v>1622858911</v>
      </c>
      <c r="J3823">
        <v>1096253166</v>
      </c>
      <c r="K3823">
        <v>1059736074</v>
      </c>
      <c r="L3823">
        <v>944827031</v>
      </c>
      <c r="M3823">
        <v>848860488</v>
      </c>
      <c r="N3823">
        <v>757017259</v>
      </c>
      <c r="O3823">
        <v>728432792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5936524643</v>
      </c>
      <c r="G3824">
        <v>6716815233</v>
      </c>
      <c r="H3824">
        <v>6427753087</v>
      </c>
      <c r="I3824">
        <v>6368904943</v>
      </c>
      <c r="J3824">
        <v>6032665653</v>
      </c>
      <c r="K3824">
        <v>5716612191</v>
      </c>
      <c r="L3824">
        <v>2945189222</v>
      </c>
      <c r="M3824">
        <v>2891304271</v>
      </c>
      <c r="N3824">
        <v>2777766372</v>
      </c>
      <c r="O3824">
        <v>2663517943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295865130</v>
      </c>
      <c r="G3825">
        <v>351785971</v>
      </c>
      <c r="H3825">
        <v>347085696</v>
      </c>
      <c r="I3825">
        <v>512844897</v>
      </c>
      <c r="J3825">
        <v>527478108</v>
      </c>
      <c r="K3825">
        <v>505251450</v>
      </c>
      <c r="L3825">
        <v>486850851</v>
      </c>
      <c r="M3825">
        <v>491503619</v>
      </c>
      <c r="N3825">
        <v>478344144</v>
      </c>
      <c r="O3825">
        <v>484189541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21174589809</v>
      </c>
      <c r="G3826">
        <v>20063577921</v>
      </c>
      <c r="H3826">
        <v>19088870628</v>
      </c>
      <c r="I3826">
        <v>18508083298</v>
      </c>
      <c r="J3826">
        <v>16259720721</v>
      </c>
      <c r="K3826">
        <v>14330221370</v>
      </c>
      <c r="L3826">
        <v>12466041770</v>
      </c>
      <c r="M3826">
        <v>5105350766</v>
      </c>
      <c r="N3826">
        <v>4052919442</v>
      </c>
      <c r="O3826">
        <v>3357838751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-583576036</v>
      </c>
      <c r="G3827">
        <v>15316603</v>
      </c>
      <c r="H3827">
        <v>72324010</v>
      </c>
      <c r="I3827">
        <v>928018159</v>
      </c>
      <c r="J3827">
        <v>1296532461</v>
      </c>
      <c r="K3827">
        <v>1186419356</v>
      </c>
      <c r="L3827">
        <v>1192110303</v>
      </c>
      <c r="M3827">
        <v>617626069</v>
      </c>
      <c r="N3827">
        <v>535979566</v>
      </c>
      <c r="O3827">
        <v>459886781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7384131102</v>
      </c>
      <c r="G3828">
        <v>8614979089</v>
      </c>
      <c r="H3828">
        <v>9273489953</v>
      </c>
      <c r="I3828">
        <v>9859182787</v>
      </c>
      <c r="J3828">
        <v>8253505550</v>
      </c>
      <c r="K3828">
        <v>5859363390</v>
      </c>
      <c r="L3828">
        <v>4453461675</v>
      </c>
      <c r="M3828">
        <v>1806498399</v>
      </c>
      <c r="N3828">
        <v>1405396165</v>
      </c>
      <c r="O3828">
        <v>1223486106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4463461959</v>
      </c>
      <c r="G3829">
        <v>3287381550</v>
      </c>
      <c r="H3829">
        <v>3460013251</v>
      </c>
      <c r="I3829">
        <v>3204174435</v>
      </c>
      <c r="J3829">
        <v>1573032633</v>
      </c>
      <c r="K3829">
        <v>1304297031</v>
      </c>
      <c r="L3829">
        <v>1226641576</v>
      </c>
      <c r="M3829">
        <v>843714858</v>
      </c>
      <c r="N3829">
        <v>840661207</v>
      </c>
      <c r="O3829">
        <v>834554119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1150249964</v>
      </c>
      <c r="G3830">
        <v>1187160877</v>
      </c>
      <c r="H3830">
        <v>1213101189</v>
      </c>
      <c r="I3830">
        <v>1198416656</v>
      </c>
      <c r="J3830">
        <v>1153148321</v>
      </c>
      <c r="K3830">
        <v>1062960617</v>
      </c>
      <c r="L3830">
        <v>1008608039</v>
      </c>
      <c r="M3830">
        <v>1029454415</v>
      </c>
      <c r="N3830">
        <v>960048545</v>
      </c>
      <c r="O3830">
        <v>855967237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3318502569</v>
      </c>
      <c r="G3831">
        <v>3053211118</v>
      </c>
      <c r="H3831">
        <v>2318874981</v>
      </c>
      <c r="I3831">
        <v>2148415482</v>
      </c>
      <c r="J3831">
        <v>1987638177</v>
      </c>
      <c r="K3831">
        <v>1391998197</v>
      </c>
      <c r="L3831">
        <v>1174682080</v>
      </c>
      <c r="M3831">
        <v>1056700256</v>
      </c>
      <c r="N3831">
        <v>970273997</v>
      </c>
      <c r="O3831">
        <v>901959544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1021857089</v>
      </c>
      <c r="G3832">
        <v>1028264391</v>
      </c>
      <c r="H3832">
        <v>1019029928</v>
      </c>
      <c r="I3832">
        <v>1023713570</v>
      </c>
      <c r="J3832">
        <v>1069087158</v>
      </c>
      <c r="K3832">
        <v>1063347516</v>
      </c>
      <c r="L3832">
        <v>1068016941</v>
      </c>
      <c r="M3832">
        <v>1069256474</v>
      </c>
      <c r="N3832">
        <v>1070627543</v>
      </c>
      <c r="O3832">
        <v>1046245328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1276838359</v>
      </c>
      <c r="G3833">
        <v>1174687020</v>
      </c>
      <c r="H3833">
        <v>1010201570</v>
      </c>
      <c r="I3833">
        <v>2786055735</v>
      </c>
      <c r="J3833">
        <v>3056061954</v>
      </c>
      <c r="K3833">
        <v>2888965813</v>
      </c>
      <c r="L3833">
        <v>2774359078</v>
      </c>
      <c r="M3833">
        <v>2708073617</v>
      </c>
      <c r="N3833">
        <v>2712495929</v>
      </c>
      <c r="O3833">
        <v>2718115866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2731183212</v>
      </c>
      <c r="G3834">
        <v>3045312455</v>
      </c>
      <c r="H3834">
        <v>2285223382</v>
      </c>
      <c r="I3834">
        <v>2150806893</v>
      </c>
      <c r="J3834">
        <v>2034019920</v>
      </c>
      <c r="K3834">
        <v>1366972242</v>
      </c>
      <c r="L3834">
        <v>1215081450</v>
      </c>
      <c r="M3834">
        <v>1132724019</v>
      </c>
      <c r="N3834">
        <v>1146355945</v>
      </c>
      <c r="O3834">
        <v>1147780672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3978868137</v>
      </c>
      <c r="G3835">
        <v>3913708407</v>
      </c>
      <c r="H3835">
        <v>3837418981</v>
      </c>
      <c r="I3835">
        <v>3657483471</v>
      </c>
      <c r="J3835">
        <v>3567711424</v>
      </c>
      <c r="K3835">
        <v>3373824720</v>
      </c>
      <c r="L3835">
        <v>3027827615</v>
      </c>
      <c r="M3835">
        <v>2874399588</v>
      </c>
      <c r="N3835">
        <v>2667280485</v>
      </c>
      <c r="O3835">
        <v>2425849205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5165609525</v>
      </c>
      <c r="G3836">
        <v>4649187664</v>
      </c>
      <c r="H3836">
        <v>4993847041</v>
      </c>
      <c r="I3836">
        <v>1886526084</v>
      </c>
      <c r="J3836">
        <v>2925145188</v>
      </c>
      <c r="K3836">
        <v>3225427098</v>
      </c>
      <c r="L3836">
        <v>3210070690</v>
      </c>
      <c r="M3836">
        <v>3227191418</v>
      </c>
      <c r="N3836">
        <v>2808505585</v>
      </c>
      <c r="O3836">
        <v>1984535982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2036680532</v>
      </c>
      <c r="G3837">
        <v>2522616630</v>
      </c>
      <c r="H3837">
        <v>2657994302</v>
      </c>
      <c r="I3837">
        <v>2443077529</v>
      </c>
      <c r="J3837">
        <v>2135074350</v>
      </c>
      <c r="K3837">
        <v>780741972</v>
      </c>
      <c r="L3837">
        <v>775998784</v>
      </c>
      <c r="M3837">
        <v>746434435</v>
      </c>
      <c r="N3837">
        <v>818899912</v>
      </c>
      <c r="O3837">
        <v>794758357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3239508912</v>
      </c>
      <c r="G3838">
        <v>3294469355</v>
      </c>
      <c r="H3838">
        <v>3107305239</v>
      </c>
      <c r="I3838">
        <v>3036376303</v>
      </c>
      <c r="J3838">
        <v>2820327854</v>
      </c>
      <c r="K3838">
        <v>2682185103</v>
      </c>
      <c r="L3838">
        <v>2735336637</v>
      </c>
      <c r="M3838">
        <v>2872728102</v>
      </c>
      <c r="N3838">
        <v>2813123445</v>
      </c>
      <c r="O3838">
        <v>2786437829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2985870120</v>
      </c>
      <c r="G3839">
        <v>2922018583</v>
      </c>
      <c r="H3839">
        <v>2655122832</v>
      </c>
      <c r="I3839">
        <v>5496429477</v>
      </c>
      <c r="J3839">
        <v>5520519102</v>
      </c>
      <c r="K3839">
        <v>5068573071</v>
      </c>
      <c r="L3839">
        <v>1885826741</v>
      </c>
      <c r="M3839">
        <v>1450566459</v>
      </c>
      <c r="N3839">
        <v>1384781493</v>
      </c>
      <c r="O3839">
        <v>1258072810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1248980424</v>
      </c>
      <c r="G3840">
        <v>1287092965</v>
      </c>
      <c r="H3840">
        <v>1837348596</v>
      </c>
      <c r="I3840">
        <v>1772349873</v>
      </c>
      <c r="J3840">
        <v>1799150079</v>
      </c>
      <c r="K3840">
        <v>1799193603</v>
      </c>
      <c r="L3840">
        <v>1067976190</v>
      </c>
      <c r="M3840">
        <v>637203558</v>
      </c>
      <c r="N3840">
        <v>618951214</v>
      </c>
      <c r="O3840">
        <v>616640987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1294564539</v>
      </c>
      <c r="G3841">
        <v>1321212340</v>
      </c>
      <c r="H3841">
        <v>1353202484</v>
      </c>
      <c r="I3841">
        <v>1319362621</v>
      </c>
      <c r="J3841">
        <v>1332510266</v>
      </c>
      <c r="K3841">
        <v>937140366</v>
      </c>
      <c r="L3841">
        <v>866614803</v>
      </c>
      <c r="M3841">
        <v>516981587</v>
      </c>
      <c r="N3841">
        <v>512641007</v>
      </c>
      <c r="O3841">
        <v>507245017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1451854549</v>
      </c>
      <c r="G3842">
        <v>1500613911</v>
      </c>
      <c r="H3842">
        <v>1544885592</v>
      </c>
      <c r="I3842">
        <v>1579150768</v>
      </c>
      <c r="J3842">
        <v>1841841259</v>
      </c>
      <c r="K3842">
        <v>1794963878</v>
      </c>
      <c r="L3842">
        <v>1747147232</v>
      </c>
      <c r="M3842">
        <v>1723213363</v>
      </c>
      <c r="N3842">
        <v>1773411516</v>
      </c>
      <c r="O3842">
        <v>1788632297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1205995822</v>
      </c>
      <c r="G3843">
        <v>480399268</v>
      </c>
      <c r="H3843">
        <v>701495203</v>
      </c>
      <c r="I3843">
        <v>693775322</v>
      </c>
      <c r="J3843">
        <v>643918097</v>
      </c>
      <c r="K3843">
        <v>616795846</v>
      </c>
      <c r="L3843">
        <v>564374184</v>
      </c>
      <c r="M3843">
        <v>553381954</v>
      </c>
      <c r="N3843">
        <v>555495366</v>
      </c>
      <c r="O3843">
        <v>555488445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7542927092</v>
      </c>
      <c r="G3844">
        <v>6898559088</v>
      </c>
      <c r="H3844">
        <v>5350138869</v>
      </c>
      <c r="I3844">
        <v>4735972951</v>
      </c>
      <c r="J3844">
        <v>4257157296</v>
      </c>
      <c r="K3844">
        <v>3637550307</v>
      </c>
      <c r="L3844">
        <v>3464622427</v>
      </c>
      <c r="M3844">
        <v>2174162265</v>
      </c>
      <c r="N3844">
        <v>1614382699</v>
      </c>
      <c r="O3844">
        <v>1393790154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25710924</v>
      </c>
      <c r="G3845">
        <v>247392259</v>
      </c>
      <c r="H3845">
        <v>484663568</v>
      </c>
      <c r="I3845">
        <v>2220119790</v>
      </c>
      <c r="J3845">
        <v>1798433460</v>
      </c>
      <c r="K3845">
        <v>1730418883</v>
      </c>
      <c r="L3845">
        <v>797223368</v>
      </c>
      <c r="M3845">
        <v>791758541</v>
      </c>
      <c r="N3845">
        <v>791944467</v>
      </c>
      <c r="O3845">
        <v>785538209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-398741191</v>
      </c>
      <c r="I3846">
        <v>3065658906</v>
      </c>
      <c r="J3846">
        <v>5220816525</v>
      </c>
      <c r="K3846">
        <v>5262968338</v>
      </c>
      <c r="L3846">
        <v>2199229032</v>
      </c>
      <c r="M3846">
        <v>1965299897</v>
      </c>
      <c r="N3846">
        <v>1706597977</v>
      </c>
      <c r="O3846">
        <v>987041702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3313281139</v>
      </c>
      <c r="G3847">
        <v>2646318883</v>
      </c>
      <c r="H3847">
        <v>2595838462</v>
      </c>
      <c r="I3847">
        <v>2339541720</v>
      </c>
      <c r="J3847">
        <v>1406958974</v>
      </c>
      <c r="K3847">
        <v>889293220</v>
      </c>
      <c r="L3847">
        <v>839760067</v>
      </c>
      <c r="M3847">
        <v>806207302</v>
      </c>
      <c r="N3847">
        <v>783336393</v>
      </c>
      <c r="O3847">
        <v>837307815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721507861</v>
      </c>
      <c r="G3848">
        <v>656839436</v>
      </c>
      <c r="H3848">
        <v>585066211</v>
      </c>
      <c r="I3848">
        <v>550230531</v>
      </c>
      <c r="J3848">
        <v>526793958</v>
      </c>
      <c r="K3848">
        <v>492077874</v>
      </c>
      <c r="L3848">
        <v>506769462</v>
      </c>
      <c r="M3848">
        <v>503209707</v>
      </c>
      <c r="N3848">
        <v>510657274</v>
      </c>
      <c r="O3848">
        <v>542440181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511787997</v>
      </c>
      <c r="G3849">
        <v>586136629</v>
      </c>
      <c r="H3849">
        <v>730835255</v>
      </c>
      <c r="I3849">
        <v>903922061</v>
      </c>
      <c r="J3849">
        <v>889216669</v>
      </c>
      <c r="K3849">
        <v>871619313</v>
      </c>
      <c r="L3849">
        <v>878777425</v>
      </c>
      <c r="M3849">
        <v>872601507</v>
      </c>
      <c r="N3849">
        <v>869171668</v>
      </c>
      <c r="O3849">
        <v>852106940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2151348354</v>
      </c>
      <c r="G3850">
        <v>2154373072</v>
      </c>
      <c r="H3850">
        <v>2758663451</v>
      </c>
      <c r="I3850">
        <v>2178763878</v>
      </c>
      <c r="J3850">
        <v>1910694101</v>
      </c>
      <c r="K3850">
        <v>1779041919</v>
      </c>
      <c r="L3850">
        <v>1723285769</v>
      </c>
      <c r="M3850">
        <v>1580886114</v>
      </c>
      <c r="N3850">
        <v>1447170032</v>
      </c>
      <c r="O3850">
        <v>1556821353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1582766173</v>
      </c>
      <c r="G3851">
        <v>1349112747</v>
      </c>
      <c r="H3851">
        <v>1195294738</v>
      </c>
      <c r="I3851">
        <v>1284862034</v>
      </c>
      <c r="J3851">
        <v>1276680870</v>
      </c>
      <c r="K3851">
        <v>1230449103</v>
      </c>
      <c r="L3851">
        <v>831875654</v>
      </c>
      <c r="M3851">
        <v>782968691</v>
      </c>
      <c r="N3851">
        <v>707017433</v>
      </c>
      <c r="O3851">
        <v>681240795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606706693</v>
      </c>
      <c r="G3852">
        <v>662875631</v>
      </c>
      <c r="H3852">
        <v>743728021</v>
      </c>
      <c r="I3852">
        <v>707963433</v>
      </c>
      <c r="J3852">
        <v>656925177</v>
      </c>
      <c r="K3852">
        <v>698877220</v>
      </c>
      <c r="L3852">
        <v>702697918</v>
      </c>
      <c r="M3852">
        <v>659609109</v>
      </c>
      <c r="N3852">
        <v>635846826</v>
      </c>
      <c r="O3852">
        <v>612049978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1252978836</v>
      </c>
      <c r="G3853">
        <v>1353079915</v>
      </c>
      <c r="H3853">
        <v>1851503193</v>
      </c>
      <c r="I3853">
        <v>2103150942</v>
      </c>
      <c r="J3853">
        <v>1979740448</v>
      </c>
      <c r="K3853">
        <v>1296338725</v>
      </c>
      <c r="L3853">
        <v>441653885</v>
      </c>
      <c r="M3853">
        <v>462378501</v>
      </c>
      <c r="N3853">
        <v>429880493</v>
      </c>
      <c r="O3853">
        <v>406101147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3342149104</v>
      </c>
      <c r="G3854">
        <v>4321382327</v>
      </c>
      <c r="H3854">
        <v>5725766205</v>
      </c>
      <c r="I3854">
        <v>5479003695</v>
      </c>
      <c r="J3854">
        <v>4060448346</v>
      </c>
      <c r="K3854">
        <v>3628048541</v>
      </c>
      <c r="L3854">
        <v>992510830</v>
      </c>
      <c r="M3854">
        <v>913250432</v>
      </c>
      <c r="N3854">
        <v>822489800</v>
      </c>
      <c r="O3854">
        <v>798070933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1843069203</v>
      </c>
      <c r="G3855">
        <v>1674696986</v>
      </c>
      <c r="H3855">
        <v>1707381460</v>
      </c>
      <c r="I3855">
        <v>1689629190</v>
      </c>
      <c r="J3855">
        <v>1612804091</v>
      </c>
      <c r="K3855">
        <v>802794899</v>
      </c>
      <c r="L3855">
        <v>799155473</v>
      </c>
      <c r="M3855">
        <v>834674504</v>
      </c>
      <c r="N3855">
        <v>748029702</v>
      </c>
      <c r="O3855">
        <v>707784718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1839716901</v>
      </c>
      <c r="G3856">
        <v>1916585563</v>
      </c>
      <c r="H3856">
        <v>2740797254</v>
      </c>
      <c r="I3856">
        <v>3034081013</v>
      </c>
      <c r="J3856">
        <v>2747002395</v>
      </c>
      <c r="K3856">
        <v>2339792700</v>
      </c>
      <c r="L3856">
        <v>2037276443</v>
      </c>
      <c r="M3856">
        <v>1053413634</v>
      </c>
      <c r="N3856">
        <v>965724806</v>
      </c>
      <c r="O3856">
        <v>931775940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1198882380</v>
      </c>
      <c r="G3857">
        <v>980049937</v>
      </c>
      <c r="H3857">
        <v>927887702</v>
      </c>
      <c r="I3857">
        <v>973843474</v>
      </c>
      <c r="J3857">
        <v>858821426</v>
      </c>
      <c r="K3857">
        <v>860158613</v>
      </c>
      <c r="L3857">
        <v>805868502</v>
      </c>
      <c r="M3857">
        <v>734214876</v>
      </c>
      <c r="N3857">
        <v>732846245</v>
      </c>
      <c r="O3857">
        <v>739731206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2536469513</v>
      </c>
      <c r="G3858">
        <v>2357599486</v>
      </c>
      <c r="H3858">
        <v>2826722877</v>
      </c>
      <c r="I3858">
        <v>2855208858</v>
      </c>
      <c r="J3858">
        <v>2651624607</v>
      </c>
      <c r="K3858">
        <v>2474450616</v>
      </c>
      <c r="L3858">
        <v>1799933136</v>
      </c>
      <c r="M3858">
        <v>1792270137</v>
      </c>
      <c r="N3858">
        <v>1759594776</v>
      </c>
      <c r="O3858">
        <v>1719928757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1067443301</v>
      </c>
      <c r="G3859">
        <v>1032125765</v>
      </c>
      <c r="H3859">
        <v>950185824</v>
      </c>
      <c r="I3859">
        <v>917134324</v>
      </c>
      <c r="J3859">
        <v>873369789</v>
      </c>
      <c r="K3859">
        <v>848741530</v>
      </c>
      <c r="L3859">
        <v>829259885</v>
      </c>
      <c r="M3859">
        <v>799391195</v>
      </c>
      <c r="N3859">
        <v>765735010</v>
      </c>
      <c r="O3859">
        <v>703379490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-13239841097</v>
      </c>
      <c r="I3860">
        <v>-364790967</v>
      </c>
      <c r="J3860">
        <v>12483335791</v>
      </c>
      <c r="K3860">
        <v>9819821650.75</v>
      </c>
      <c r="L3860">
        <v>3575694834.23</v>
      </c>
      <c r="M3860">
        <v>3120620846.0599999</v>
      </c>
      <c r="N3860">
        <v>1502559337.1400001</v>
      </c>
      <c r="O3860">
        <v>1182854939.9000001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1784066066</v>
      </c>
      <c r="G3861">
        <v>1832677964</v>
      </c>
      <c r="H3861">
        <v>1926101916</v>
      </c>
      <c r="I3861">
        <v>1928174064</v>
      </c>
      <c r="J3861">
        <v>1919341465</v>
      </c>
      <c r="K3861">
        <v>2027578587</v>
      </c>
      <c r="L3861">
        <v>2075257801</v>
      </c>
      <c r="M3861">
        <v>2053883108</v>
      </c>
      <c r="N3861">
        <v>1883078837</v>
      </c>
      <c r="O3861">
        <v>1728782192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592562790</v>
      </c>
      <c r="G3862">
        <v>572562139</v>
      </c>
      <c r="H3862">
        <v>637520036</v>
      </c>
      <c r="I3862">
        <v>639550234</v>
      </c>
      <c r="J3862">
        <v>905350278</v>
      </c>
      <c r="K3862">
        <v>982515743</v>
      </c>
      <c r="L3862">
        <v>651953769</v>
      </c>
      <c r="M3862">
        <v>641072348</v>
      </c>
      <c r="N3862">
        <v>613699232</v>
      </c>
      <c r="O3862">
        <v>578470472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1436392743</v>
      </c>
      <c r="G3863">
        <v>1489275175</v>
      </c>
      <c r="H3863">
        <v>1711121744</v>
      </c>
      <c r="I3863">
        <v>1402599458</v>
      </c>
      <c r="J3863">
        <v>928393799</v>
      </c>
      <c r="K3863">
        <v>903999793</v>
      </c>
      <c r="L3863">
        <v>882336474</v>
      </c>
      <c r="M3863">
        <v>859058678</v>
      </c>
      <c r="N3863">
        <v>813242361</v>
      </c>
      <c r="O3863">
        <v>798048097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-274890356</v>
      </c>
      <c r="G3864">
        <v>178431964</v>
      </c>
      <c r="H3864">
        <v>2219953844</v>
      </c>
      <c r="I3864">
        <v>2017057286</v>
      </c>
      <c r="J3864">
        <v>1850705267</v>
      </c>
      <c r="K3864">
        <v>1702856189</v>
      </c>
      <c r="L3864">
        <v>1624126693</v>
      </c>
      <c r="M3864">
        <v>1479100228</v>
      </c>
      <c r="N3864">
        <v>392400574</v>
      </c>
      <c r="O3864">
        <v>380808661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3203121883</v>
      </c>
      <c r="G3865">
        <v>3113026493</v>
      </c>
      <c r="H3865">
        <v>3028739832</v>
      </c>
      <c r="I3865">
        <v>1264585280</v>
      </c>
      <c r="J3865">
        <v>1284325875</v>
      </c>
      <c r="K3865">
        <v>1209848937</v>
      </c>
      <c r="L3865">
        <v>1145613668</v>
      </c>
      <c r="M3865">
        <v>393507055</v>
      </c>
      <c r="N3865">
        <v>373230657</v>
      </c>
      <c r="O3865">
        <v>359921660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2358227090</v>
      </c>
      <c r="G3866">
        <v>2218141206</v>
      </c>
      <c r="H3866">
        <v>2170328717</v>
      </c>
      <c r="I3866">
        <v>2170707129</v>
      </c>
      <c r="J3866">
        <v>1477969137</v>
      </c>
      <c r="K3866">
        <v>1454772601</v>
      </c>
      <c r="L3866">
        <v>1480974036</v>
      </c>
      <c r="M3866">
        <v>1494710656</v>
      </c>
      <c r="N3866">
        <v>1358571481</v>
      </c>
      <c r="O3866">
        <v>1255281628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151724039</v>
      </c>
      <c r="G3867">
        <v>73920411</v>
      </c>
      <c r="H3867">
        <v>-24344972</v>
      </c>
      <c r="I3867">
        <v>1077378498</v>
      </c>
      <c r="J3867">
        <v>1303982559</v>
      </c>
      <c r="K3867">
        <v>1315638734</v>
      </c>
      <c r="L3867">
        <v>1209085547</v>
      </c>
      <c r="M3867">
        <v>1123425210</v>
      </c>
      <c r="N3867">
        <v>1154353815</v>
      </c>
      <c r="O3867">
        <v>1354986593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1086949180</v>
      </c>
      <c r="G3868">
        <v>1025663629</v>
      </c>
      <c r="H3868">
        <v>979137604</v>
      </c>
      <c r="I3868">
        <v>950411658</v>
      </c>
      <c r="J3868">
        <v>755939529</v>
      </c>
      <c r="K3868">
        <v>720683943</v>
      </c>
      <c r="L3868">
        <v>702859872</v>
      </c>
      <c r="M3868">
        <v>510557165</v>
      </c>
      <c r="N3868">
        <v>465024826</v>
      </c>
      <c r="O3868">
        <v>440682100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2510745039</v>
      </c>
      <c r="G3869">
        <v>2501236108</v>
      </c>
      <c r="H3869">
        <v>2751030342</v>
      </c>
      <c r="I3869">
        <v>3159889009</v>
      </c>
      <c r="J3869">
        <v>2949518199</v>
      </c>
      <c r="K3869">
        <v>2341739469</v>
      </c>
      <c r="L3869">
        <v>1245549648</v>
      </c>
      <c r="M3869">
        <v>940646864</v>
      </c>
      <c r="N3869">
        <v>851722990</v>
      </c>
      <c r="O3869">
        <v>781176833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2090053470</v>
      </c>
      <c r="G3870">
        <v>1851371967</v>
      </c>
      <c r="H3870">
        <v>1583290400</v>
      </c>
      <c r="I3870">
        <v>1436091324</v>
      </c>
      <c r="J3870">
        <v>1422697259</v>
      </c>
      <c r="K3870">
        <v>1321294149</v>
      </c>
      <c r="L3870">
        <v>1231179149</v>
      </c>
      <c r="M3870">
        <v>857413622</v>
      </c>
      <c r="N3870">
        <v>812687659</v>
      </c>
      <c r="O3870">
        <v>775173191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6764905382</v>
      </c>
      <c r="G3871">
        <v>4715109796</v>
      </c>
      <c r="H3871">
        <v>4400674562</v>
      </c>
      <c r="I3871">
        <v>4534459512</v>
      </c>
      <c r="J3871">
        <v>4405290145</v>
      </c>
      <c r="K3871">
        <v>3788803520</v>
      </c>
      <c r="L3871">
        <v>3225545443</v>
      </c>
      <c r="M3871">
        <v>1871274121</v>
      </c>
      <c r="N3871">
        <v>1616398220</v>
      </c>
      <c r="O3871">
        <v>1443044386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305506742</v>
      </c>
      <c r="G3872">
        <v>477058844</v>
      </c>
      <c r="H3872">
        <v>-2419339031</v>
      </c>
      <c r="I3872">
        <v>1222441948</v>
      </c>
      <c r="J3872">
        <v>8580744231</v>
      </c>
      <c r="K3872">
        <v>7501895470</v>
      </c>
      <c r="L3872">
        <v>937920930</v>
      </c>
      <c r="M3872">
        <v>472802172</v>
      </c>
      <c r="N3872">
        <v>472477556</v>
      </c>
      <c r="O3872">
        <v>478415141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1396904775</v>
      </c>
      <c r="G3873">
        <v>1336990376</v>
      </c>
      <c r="H3873">
        <v>1727664111</v>
      </c>
      <c r="I3873">
        <v>1372542457</v>
      </c>
      <c r="J3873">
        <v>1480854782</v>
      </c>
      <c r="K3873">
        <v>1400225413</v>
      </c>
      <c r="L3873">
        <v>1345345517</v>
      </c>
      <c r="M3873">
        <v>1309541622</v>
      </c>
      <c r="N3873">
        <v>1254608530</v>
      </c>
      <c r="O3873">
        <v>1197210554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8902532023</v>
      </c>
      <c r="G3874">
        <v>9015450525</v>
      </c>
      <c r="H3874">
        <v>8031605871</v>
      </c>
      <c r="I3874">
        <v>7494525646</v>
      </c>
      <c r="J3874">
        <v>7260265357</v>
      </c>
      <c r="K3874">
        <v>3653874326</v>
      </c>
      <c r="L3874">
        <v>2876065833</v>
      </c>
      <c r="M3874">
        <v>2655950803</v>
      </c>
      <c r="N3874">
        <v>1983965640</v>
      </c>
      <c r="O3874">
        <v>2332269594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2592694644</v>
      </c>
      <c r="G3875">
        <v>2304032560</v>
      </c>
      <c r="H3875">
        <v>1999457987</v>
      </c>
      <c r="I3875">
        <v>1997137921</v>
      </c>
      <c r="J3875">
        <v>1949534129</v>
      </c>
      <c r="K3875">
        <v>1869832857</v>
      </c>
      <c r="L3875">
        <v>1654806712</v>
      </c>
      <c r="M3875">
        <v>1635178241</v>
      </c>
      <c r="N3875">
        <v>1561018183</v>
      </c>
      <c r="O3875">
        <v>1428771929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2508984807</v>
      </c>
      <c r="G3876">
        <v>2490217127</v>
      </c>
      <c r="H3876">
        <v>2394459579</v>
      </c>
      <c r="I3876">
        <v>1859776273</v>
      </c>
      <c r="J3876">
        <v>619973553</v>
      </c>
      <c r="K3876">
        <v>593578651</v>
      </c>
      <c r="L3876">
        <v>595284192</v>
      </c>
      <c r="M3876">
        <v>601762546</v>
      </c>
      <c r="N3876">
        <v>608126282</v>
      </c>
      <c r="O3876">
        <v>588563586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1847181348</v>
      </c>
      <c r="G3877">
        <v>1588123647</v>
      </c>
      <c r="H3877">
        <v>1643526873</v>
      </c>
      <c r="I3877">
        <v>1655152254</v>
      </c>
      <c r="J3877">
        <v>777234811</v>
      </c>
      <c r="K3877">
        <v>612809936</v>
      </c>
      <c r="L3877">
        <v>490813280</v>
      </c>
      <c r="M3877">
        <v>466328433</v>
      </c>
      <c r="N3877">
        <v>451125547</v>
      </c>
      <c r="O3877">
        <v>435005064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15852272249</v>
      </c>
      <c r="G3878">
        <v>7425933361</v>
      </c>
      <c r="H3878">
        <v>5143839416</v>
      </c>
      <c r="I3878">
        <v>3816120581</v>
      </c>
      <c r="J3878">
        <v>2790491760</v>
      </c>
      <c r="K3878">
        <v>2495497917</v>
      </c>
      <c r="L3878">
        <v>2441759433</v>
      </c>
      <c r="M3878">
        <v>2453789725</v>
      </c>
      <c r="N3878">
        <v>2388747308</v>
      </c>
      <c r="O3878">
        <v>2301798008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5145673966</v>
      </c>
      <c r="G3879">
        <v>5174261881</v>
      </c>
      <c r="H3879">
        <v>4848825081</v>
      </c>
      <c r="I3879">
        <v>4668167599</v>
      </c>
      <c r="J3879">
        <v>4512751921</v>
      </c>
      <c r="K3879">
        <v>1076139041</v>
      </c>
      <c r="L3879">
        <v>922990781</v>
      </c>
      <c r="M3879">
        <v>934665184</v>
      </c>
      <c r="N3879">
        <v>904277090</v>
      </c>
      <c r="O3879">
        <v>841835736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14269912168</v>
      </c>
      <c r="G3880">
        <v>9916179071</v>
      </c>
      <c r="H3880">
        <v>6741978891</v>
      </c>
      <c r="I3880">
        <v>5877624359</v>
      </c>
      <c r="J3880">
        <v>5088589364</v>
      </c>
      <c r="K3880">
        <v>4439482010</v>
      </c>
      <c r="L3880">
        <v>3854617000</v>
      </c>
      <c r="M3880">
        <v>3238616970</v>
      </c>
      <c r="N3880">
        <v>2894681342</v>
      </c>
      <c r="O3880">
        <v>2616526715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707993339</v>
      </c>
      <c r="G3881">
        <v>767605464</v>
      </c>
      <c r="H3881">
        <v>765782756</v>
      </c>
      <c r="I3881">
        <v>771353286</v>
      </c>
      <c r="J3881">
        <v>1034874334</v>
      </c>
      <c r="K3881">
        <v>1067356721</v>
      </c>
      <c r="L3881">
        <v>1061586283</v>
      </c>
      <c r="M3881">
        <v>1079247861</v>
      </c>
      <c r="N3881">
        <v>1066218300</v>
      </c>
      <c r="O3881">
        <v>1059232429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1092687700</v>
      </c>
      <c r="G3882">
        <v>1024933012</v>
      </c>
      <c r="H3882">
        <v>969791944</v>
      </c>
      <c r="I3882">
        <v>1013635458</v>
      </c>
      <c r="J3882">
        <v>1036564581</v>
      </c>
      <c r="K3882">
        <v>1043907506</v>
      </c>
      <c r="L3882">
        <v>1026841290</v>
      </c>
      <c r="M3882">
        <v>1021160035</v>
      </c>
      <c r="N3882">
        <v>965066571</v>
      </c>
      <c r="O3882">
        <v>926267295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1330253678</v>
      </c>
      <c r="G3883">
        <v>1255797214</v>
      </c>
      <c r="H3883">
        <v>1222037813</v>
      </c>
      <c r="I3883">
        <v>1191913968</v>
      </c>
      <c r="J3883">
        <v>1168911975</v>
      </c>
      <c r="K3883">
        <v>1066925509</v>
      </c>
      <c r="L3883">
        <v>1019949674</v>
      </c>
      <c r="M3883">
        <v>984763916</v>
      </c>
      <c r="N3883">
        <v>960504855</v>
      </c>
      <c r="O3883">
        <v>984663848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1178788753</v>
      </c>
      <c r="G3884">
        <v>1197403694</v>
      </c>
      <c r="H3884">
        <v>1204399554</v>
      </c>
      <c r="I3884">
        <v>2006089606</v>
      </c>
      <c r="J3884">
        <v>2002291540</v>
      </c>
      <c r="K3884">
        <v>2218608220</v>
      </c>
      <c r="L3884">
        <v>2497527764</v>
      </c>
      <c r="M3884">
        <v>1418505022</v>
      </c>
      <c r="N3884">
        <v>1307641824</v>
      </c>
      <c r="O3884">
        <v>1273155545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2722378559</v>
      </c>
      <c r="G3885">
        <v>2465865180</v>
      </c>
      <c r="H3885">
        <v>2296957325</v>
      </c>
      <c r="I3885">
        <v>2221705055</v>
      </c>
      <c r="J3885">
        <v>2258486954</v>
      </c>
      <c r="K3885">
        <v>2090978275</v>
      </c>
      <c r="L3885">
        <v>1590916267</v>
      </c>
      <c r="M3885">
        <v>1496317992</v>
      </c>
      <c r="N3885">
        <v>1474604830</v>
      </c>
      <c r="O3885">
        <v>1379133979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2476339413</v>
      </c>
      <c r="G3886">
        <v>2507479419</v>
      </c>
      <c r="H3886">
        <v>2459767449</v>
      </c>
      <c r="I3886">
        <v>2009089928</v>
      </c>
      <c r="J3886">
        <v>1983177886</v>
      </c>
      <c r="K3886">
        <v>1395345658</v>
      </c>
      <c r="L3886">
        <v>1214081050</v>
      </c>
      <c r="M3886">
        <v>1084209597</v>
      </c>
      <c r="N3886">
        <v>1016464368</v>
      </c>
      <c r="O3886">
        <v>972860518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1503658420</v>
      </c>
      <c r="G3887">
        <v>1435003457</v>
      </c>
      <c r="H3887">
        <v>1828856462</v>
      </c>
      <c r="I3887">
        <v>1719607409</v>
      </c>
      <c r="J3887">
        <v>1867273538</v>
      </c>
      <c r="K3887">
        <v>1817003089</v>
      </c>
      <c r="L3887">
        <v>1687152814</v>
      </c>
      <c r="M3887">
        <v>523975376</v>
      </c>
      <c r="N3887">
        <v>498600313</v>
      </c>
      <c r="O3887">
        <v>552739762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3166098731</v>
      </c>
      <c r="G3888">
        <v>3023393021</v>
      </c>
      <c r="H3888">
        <v>2912555840</v>
      </c>
      <c r="I3888">
        <v>976437699</v>
      </c>
      <c r="J3888">
        <v>706595402</v>
      </c>
      <c r="K3888">
        <v>623644849</v>
      </c>
      <c r="L3888">
        <v>590488301</v>
      </c>
      <c r="M3888">
        <v>596462725</v>
      </c>
      <c r="N3888">
        <v>571457692</v>
      </c>
      <c r="O3888">
        <v>558938780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6604786022</v>
      </c>
      <c r="G3889">
        <v>5444377898</v>
      </c>
      <c r="H3889">
        <v>6947220719</v>
      </c>
      <c r="I3889">
        <v>7141276616</v>
      </c>
      <c r="J3889">
        <v>6640165440</v>
      </c>
      <c r="K3889">
        <v>6175119570</v>
      </c>
      <c r="L3889">
        <v>3649532383</v>
      </c>
      <c r="M3889">
        <v>3385233974</v>
      </c>
      <c r="N3889">
        <v>1707500902</v>
      </c>
      <c r="O3889">
        <v>1420768076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4892791213</v>
      </c>
      <c r="G3890">
        <v>5023728592</v>
      </c>
      <c r="H3890">
        <v>5398274122</v>
      </c>
      <c r="I3890">
        <v>5254475035</v>
      </c>
      <c r="J3890">
        <v>5468807328</v>
      </c>
      <c r="K3890">
        <v>5889098209</v>
      </c>
      <c r="L3890">
        <v>2490863840</v>
      </c>
      <c r="M3890">
        <v>2516698499</v>
      </c>
      <c r="N3890">
        <v>2145015133</v>
      </c>
      <c r="O3890">
        <v>2292252025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1229751956</v>
      </c>
      <c r="G3891">
        <v>1252810507</v>
      </c>
      <c r="H3891">
        <v>1260902127</v>
      </c>
      <c r="I3891">
        <v>1226507680</v>
      </c>
      <c r="J3891">
        <v>1193538584</v>
      </c>
      <c r="K3891">
        <v>1181267754</v>
      </c>
      <c r="L3891">
        <v>1179091532</v>
      </c>
      <c r="M3891">
        <v>1145474602</v>
      </c>
      <c r="N3891">
        <v>1105072130</v>
      </c>
      <c r="O3891">
        <v>1055015727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6015299964</v>
      </c>
      <c r="G3892">
        <v>5420399700</v>
      </c>
      <c r="H3892">
        <v>4505007531</v>
      </c>
      <c r="I3892">
        <v>3548407422</v>
      </c>
      <c r="J3892">
        <v>2568344809</v>
      </c>
      <c r="K3892">
        <v>1726524529</v>
      </c>
      <c r="L3892">
        <v>1281860943</v>
      </c>
      <c r="M3892">
        <v>669545680</v>
      </c>
      <c r="N3892">
        <v>640595484</v>
      </c>
      <c r="O3892">
        <v>676406906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2087288749</v>
      </c>
      <c r="G3893">
        <v>2052884217</v>
      </c>
      <c r="H3893">
        <v>1974819479</v>
      </c>
      <c r="I3893">
        <v>1733091975</v>
      </c>
      <c r="J3893">
        <v>1508867121</v>
      </c>
      <c r="K3893">
        <v>1421924723</v>
      </c>
      <c r="L3893">
        <v>1339526809</v>
      </c>
      <c r="M3893">
        <v>1001683481</v>
      </c>
      <c r="N3893">
        <v>943945029</v>
      </c>
      <c r="O3893">
        <v>892432495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2701001131</v>
      </c>
      <c r="G3894">
        <v>1922696672</v>
      </c>
      <c r="H3894">
        <v>1849518644</v>
      </c>
      <c r="I3894">
        <v>1725699664</v>
      </c>
      <c r="J3894">
        <v>1590998542</v>
      </c>
      <c r="K3894">
        <v>1508676013</v>
      </c>
      <c r="L3894">
        <v>1052386141</v>
      </c>
      <c r="M3894">
        <v>998590938</v>
      </c>
      <c r="N3894">
        <v>979222561</v>
      </c>
      <c r="O3894">
        <v>978845428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1058398880</v>
      </c>
      <c r="G3895">
        <v>1031443184</v>
      </c>
      <c r="H3895">
        <v>1111588296</v>
      </c>
      <c r="I3895">
        <v>1153006968</v>
      </c>
      <c r="J3895">
        <v>1259479354</v>
      </c>
      <c r="K3895">
        <v>1294116294</v>
      </c>
      <c r="L3895">
        <v>1288416829</v>
      </c>
      <c r="M3895">
        <v>1196339228</v>
      </c>
      <c r="N3895">
        <v>1184321034</v>
      </c>
      <c r="O3895">
        <v>1138987374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1739066979</v>
      </c>
      <c r="G3896">
        <v>1977329783</v>
      </c>
      <c r="H3896">
        <v>2328444098</v>
      </c>
      <c r="I3896">
        <v>1282480603</v>
      </c>
      <c r="J3896">
        <v>1277013394</v>
      </c>
      <c r="K3896">
        <v>767316211</v>
      </c>
      <c r="L3896">
        <v>774666062</v>
      </c>
      <c r="M3896">
        <v>785123188</v>
      </c>
      <c r="N3896">
        <v>791462538</v>
      </c>
      <c r="O3896">
        <v>775767675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667633727</v>
      </c>
      <c r="G3897">
        <v>713097926</v>
      </c>
      <c r="H3897">
        <v>713477281</v>
      </c>
      <c r="I3897">
        <v>695089911</v>
      </c>
      <c r="J3897">
        <v>699156640</v>
      </c>
      <c r="K3897">
        <v>690924266</v>
      </c>
      <c r="L3897">
        <v>685897937</v>
      </c>
      <c r="M3897">
        <v>672298148</v>
      </c>
      <c r="N3897">
        <v>614289786</v>
      </c>
      <c r="O3897">
        <v>565759957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8107197686</v>
      </c>
      <c r="G3898">
        <v>5776293086</v>
      </c>
      <c r="H3898">
        <v>4825097306</v>
      </c>
      <c r="I3898">
        <v>3684026602</v>
      </c>
      <c r="J3898">
        <v>3160170701</v>
      </c>
      <c r="K3898">
        <v>2083882218</v>
      </c>
      <c r="L3898">
        <v>2880172659</v>
      </c>
      <c r="M3898">
        <v>2583616154</v>
      </c>
      <c r="N3898">
        <v>2926637428</v>
      </c>
      <c r="O3898">
        <v>2872166239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2260553703</v>
      </c>
      <c r="G3899">
        <v>2108446971</v>
      </c>
      <c r="H3899">
        <v>2081348117</v>
      </c>
      <c r="I3899">
        <v>2031218346</v>
      </c>
      <c r="J3899">
        <v>2326125599</v>
      </c>
      <c r="K3899">
        <v>2134325983</v>
      </c>
      <c r="L3899">
        <v>316135326</v>
      </c>
      <c r="M3899">
        <v>568890841</v>
      </c>
      <c r="N3899">
        <v>703902175</v>
      </c>
      <c r="O3899">
        <v>750394200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7703493166</v>
      </c>
      <c r="G3900">
        <v>9446953144</v>
      </c>
      <c r="H3900">
        <v>9924268418</v>
      </c>
      <c r="I3900">
        <v>8292095788</v>
      </c>
      <c r="J3900">
        <v>7193728909</v>
      </c>
      <c r="K3900">
        <v>6265330283</v>
      </c>
      <c r="L3900">
        <v>3025452491</v>
      </c>
      <c r="M3900">
        <v>3399319323</v>
      </c>
      <c r="N3900">
        <v>3077733384</v>
      </c>
      <c r="O3900">
        <v>2848128734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2980942004</v>
      </c>
      <c r="G3901">
        <v>4910662724</v>
      </c>
      <c r="H3901">
        <v>5135149527</v>
      </c>
      <c r="I3901">
        <v>5014719062</v>
      </c>
      <c r="J3901">
        <v>4459639835</v>
      </c>
      <c r="K3901">
        <v>3829977962</v>
      </c>
      <c r="L3901">
        <v>1585851391</v>
      </c>
      <c r="M3901">
        <v>1400733873</v>
      </c>
      <c r="N3901">
        <v>1212627618</v>
      </c>
      <c r="O3901">
        <v>1065106882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10389309271</v>
      </c>
      <c r="G3902">
        <v>6914739230</v>
      </c>
      <c r="H3902">
        <v>7382323729</v>
      </c>
      <c r="I3902">
        <v>5698011672</v>
      </c>
      <c r="J3902">
        <v>5104750577</v>
      </c>
      <c r="K3902">
        <v>4695778431</v>
      </c>
      <c r="L3902">
        <v>4516872463</v>
      </c>
      <c r="M3902">
        <v>2425271539</v>
      </c>
      <c r="N3902">
        <v>2149480457</v>
      </c>
      <c r="O3902">
        <v>1888744547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3645831961</v>
      </c>
      <c r="G3903">
        <v>3619320468</v>
      </c>
      <c r="H3903">
        <v>3501602126</v>
      </c>
      <c r="I3903">
        <v>3463238514</v>
      </c>
      <c r="J3903">
        <v>3466198727</v>
      </c>
      <c r="K3903">
        <v>3405869234</v>
      </c>
      <c r="L3903">
        <v>3377980359</v>
      </c>
      <c r="M3903">
        <v>1700947542</v>
      </c>
      <c r="N3903">
        <v>1533399551</v>
      </c>
      <c r="O3903">
        <v>1438855527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2389074255</v>
      </c>
      <c r="G3904">
        <v>3276975114</v>
      </c>
      <c r="H3904">
        <v>3353929642</v>
      </c>
      <c r="I3904">
        <v>4337920098</v>
      </c>
      <c r="J3904">
        <v>4280015138</v>
      </c>
      <c r="K3904">
        <v>4213089649</v>
      </c>
      <c r="L3904">
        <v>1868967585</v>
      </c>
      <c r="M3904">
        <v>1708105492</v>
      </c>
      <c r="N3904">
        <v>525258227</v>
      </c>
      <c r="O3904">
        <v>525100988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2386874099</v>
      </c>
      <c r="G3905">
        <v>2364795162</v>
      </c>
      <c r="H3905">
        <v>2237019892</v>
      </c>
      <c r="I3905">
        <v>2146406700</v>
      </c>
      <c r="J3905">
        <v>801480554</v>
      </c>
      <c r="K3905">
        <v>758770942</v>
      </c>
      <c r="L3905">
        <v>726586985</v>
      </c>
      <c r="M3905">
        <v>669233748</v>
      </c>
      <c r="N3905">
        <v>637825428</v>
      </c>
      <c r="O3905">
        <v>610584511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1889541240</v>
      </c>
      <c r="G3906">
        <v>1993719853</v>
      </c>
      <c r="H3906">
        <v>1930952885</v>
      </c>
      <c r="I3906">
        <v>1994400393</v>
      </c>
      <c r="J3906">
        <v>1488357435</v>
      </c>
      <c r="K3906">
        <v>1438678405</v>
      </c>
      <c r="L3906">
        <v>1438775353</v>
      </c>
      <c r="M3906">
        <v>1340297415</v>
      </c>
      <c r="N3906">
        <v>1334553770</v>
      </c>
      <c r="O3906">
        <v>1357774449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1033313935</v>
      </c>
      <c r="G3907">
        <v>1014549656</v>
      </c>
      <c r="H3907">
        <v>900295497</v>
      </c>
      <c r="I3907">
        <v>863649360</v>
      </c>
      <c r="J3907">
        <v>820772464</v>
      </c>
      <c r="K3907">
        <v>813273355</v>
      </c>
      <c r="L3907">
        <v>794116386</v>
      </c>
      <c r="M3907">
        <v>767739333</v>
      </c>
      <c r="N3907">
        <v>727620997</v>
      </c>
      <c r="O3907">
        <v>714105050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708400942</v>
      </c>
      <c r="G3908">
        <v>761284795</v>
      </c>
      <c r="H3908">
        <v>794475532</v>
      </c>
      <c r="I3908">
        <v>1130680110</v>
      </c>
      <c r="J3908">
        <v>1368236648</v>
      </c>
      <c r="K3908">
        <v>1462287954</v>
      </c>
      <c r="L3908">
        <v>1461750486</v>
      </c>
      <c r="M3908">
        <v>1450170021</v>
      </c>
      <c r="N3908">
        <v>1425343222</v>
      </c>
      <c r="O3908">
        <v>1388157948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765992190</v>
      </c>
      <c r="G3909">
        <v>892690212</v>
      </c>
      <c r="H3909">
        <v>943578819</v>
      </c>
      <c r="I3909">
        <v>959825833</v>
      </c>
      <c r="J3909">
        <v>961617357</v>
      </c>
      <c r="K3909">
        <v>938838856</v>
      </c>
      <c r="L3909">
        <v>931245743</v>
      </c>
      <c r="M3909">
        <v>927425909</v>
      </c>
      <c r="N3909">
        <v>918380904</v>
      </c>
      <c r="O3909">
        <v>917283839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1594181400</v>
      </c>
      <c r="G3910">
        <v>1634883600</v>
      </c>
      <c r="H3910">
        <v>1641176477</v>
      </c>
      <c r="I3910">
        <v>1586697724</v>
      </c>
      <c r="J3910">
        <v>1545671763</v>
      </c>
      <c r="K3910">
        <v>1534108496</v>
      </c>
      <c r="L3910">
        <v>1546215100</v>
      </c>
      <c r="M3910">
        <v>1477079578</v>
      </c>
      <c r="N3910">
        <v>1409273912</v>
      </c>
      <c r="O3910">
        <v>1361528791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1340620363</v>
      </c>
      <c r="G3911">
        <v>1276282680</v>
      </c>
      <c r="H3911">
        <v>1211688001</v>
      </c>
      <c r="I3911">
        <v>1169535426</v>
      </c>
      <c r="J3911">
        <v>1137989981</v>
      </c>
      <c r="K3911">
        <v>1132556129</v>
      </c>
      <c r="L3911">
        <v>1128139609</v>
      </c>
      <c r="M3911">
        <v>1123098337</v>
      </c>
      <c r="N3911">
        <v>1071116980</v>
      </c>
      <c r="O3911">
        <v>1009872153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306335843</v>
      </c>
      <c r="I3912">
        <v>2532678105</v>
      </c>
      <c r="J3912">
        <v>2883284830</v>
      </c>
      <c r="K3912">
        <v>2267304577</v>
      </c>
      <c r="L3912">
        <v>1687845581</v>
      </c>
      <c r="M3912">
        <v>1411898450</v>
      </c>
      <c r="N3912">
        <v>1562790876</v>
      </c>
      <c r="O3912">
        <v>1594349090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797603250</v>
      </c>
      <c r="G3913">
        <v>2347628855</v>
      </c>
      <c r="H3913">
        <v>3594287457</v>
      </c>
      <c r="I3913">
        <v>3393489502</v>
      </c>
      <c r="J3913">
        <v>3818535802</v>
      </c>
      <c r="K3913">
        <v>3622873567</v>
      </c>
      <c r="L3913">
        <v>2283864755</v>
      </c>
      <c r="M3913">
        <v>2242431292</v>
      </c>
      <c r="N3913">
        <v>2027027763</v>
      </c>
      <c r="O3913">
        <v>1908244180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5784765018</v>
      </c>
      <c r="G3914">
        <v>5583437011</v>
      </c>
      <c r="H3914">
        <v>5498876389</v>
      </c>
      <c r="I3914">
        <v>5588218943</v>
      </c>
      <c r="J3914">
        <v>5493514031</v>
      </c>
      <c r="K3914">
        <v>5074281835</v>
      </c>
      <c r="L3914">
        <v>1980310737</v>
      </c>
      <c r="M3914">
        <v>1956889503</v>
      </c>
      <c r="N3914">
        <v>1921652566</v>
      </c>
      <c r="O3914">
        <v>1853966104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1029069477</v>
      </c>
      <c r="G3915">
        <v>3793363818</v>
      </c>
      <c r="H3915">
        <v>6733858851</v>
      </c>
      <c r="I3915">
        <v>6483195907</v>
      </c>
      <c r="J3915">
        <v>6050131459</v>
      </c>
      <c r="K3915">
        <v>5666396840</v>
      </c>
      <c r="L3915">
        <v>1177471987</v>
      </c>
      <c r="M3915">
        <v>1077029230</v>
      </c>
      <c r="N3915">
        <v>1005715420</v>
      </c>
      <c r="O3915">
        <v>939366875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1137263088</v>
      </c>
      <c r="G3916">
        <v>989416497</v>
      </c>
      <c r="H3916">
        <v>983302442</v>
      </c>
      <c r="I3916">
        <v>1265974338</v>
      </c>
      <c r="J3916">
        <v>1338357785</v>
      </c>
      <c r="K3916">
        <v>1194579008</v>
      </c>
      <c r="L3916">
        <v>1115629639</v>
      </c>
      <c r="M3916">
        <v>1076335025</v>
      </c>
      <c r="N3916">
        <v>1051057863</v>
      </c>
      <c r="O3916">
        <v>1029045506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1572704831</v>
      </c>
      <c r="G3917">
        <v>1189115852</v>
      </c>
      <c r="H3917">
        <v>1099860233</v>
      </c>
      <c r="I3917">
        <v>1083164168</v>
      </c>
      <c r="J3917">
        <v>1118654144</v>
      </c>
      <c r="K3917">
        <v>779593705</v>
      </c>
      <c r="L3917">
        <v>798781693</v>
      </c>
      <c r="M3917">
        <v>850178182</v>
      </c>
      <c r="N3917">
        <v>847411690</v>
      </c>
      <c r="O3917">
        <v>920932030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633731826</v>
      </c>
      <c r="G3918">
        <v>908514778</v>
      </c>
      <c r="H3918">
        <v>938924374</v>
      </c>
      <c r="I3918">
        <v>1083897446</v>
      </c>
      <c r="J3918">
        <v>1099863527</v>
      </c>
      <c r="K3918">
        <v>1109800446</v>
      </c>
      <c r="L3918">
        <v>763010275</v>
      </c>
      <c r="M3918">
        <v>747096020</v>
      </c>
      <c r="N3918">
        <v>734303282</v>
      </c>
      <c r="O3918">
        <v>748797017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603714690</v>
      </c>
      <c r="G3919">
        <v>586026658</v>
      </c>
      <c r="H3919">
        <v>565132416</v>
      </c>
      <c r="I3919">
        <v>537896386</v>
      </c>
      <c r="J3919">
        <v>720042761</v>
      </c>
      <c r="K3919">
        <v>717984796</v>
      </c>
      <c r="L3919">
        <v>657066038</v>
      </c>
      <c r="M3919">
        <v>670302558</v>
      </c>
      <c r="N3919">
        <v>653126008</v>
      </c>
      <c r="O3919">
        <v>639682509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919469703</v>
      </c>
      <c r="G3920">
        <v>1860018975</v>
      </c>
      <c r="H3920">
        <v>1789998220</v>
      </c>
      <c r="I3920">
        <v>1743481880</v>
      </c>
      <c r="J3920">
        <v>1561690151</v>
      </c>
      <c r="K3920">
        <v>1476411312</v>
      </c>
      <c r="L3920">
        <v>1335730346</v>
      </c>
      <c r="M3920">
        <v>1165366502</v>
      </c>
      <c r="N3920">
        <v>1179942241</v>
      </c>
      <c r="O3920">
        <v>1169588415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1691655224</v>
      </c>
      <c r="G3921">
        <v>1679119639</v>
      </c>
      <c r="H3921">
        <v>1606445456</v>
      </c>
      <c r="I3921">
        <v>1616369148</v>
      </c>
      <c r="J3921">
        <v>1571543795</v>
      </c>
      <c r="K3921">
        <v>1521850899</v>
      </c>
      <c r="L3921">
        <v>1487145435</v>
      </c>
      <c r="M3921">
        <v>1469335648</v>
      </c>
      <c r="N3921">
        <v>1429639447</v>
      </c>
      <c r="O3921">
        <v>1378768022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6782406123</v>
      </c>
      <c r="G3922">
        <v>5694198235</v>
      </c>
      <c r="H3922">
        <v>5197122546</v>
      </c>
      <c r="I3922">
        <v>4603133149</v>
      </c>
      <c r="J3922">
        <v>4118795923</v>
      </c>
      <c r="K3922">
        <v>3734379990</v>
      </c>
      <c r="L3922">
        <v>1705921839</v>
      </c>
      <c r="M3922">
        <v>1071963899</v>
      </c>
      <c r="N3922">
        <v>784164758</v>
      </c>
      <c r="O3922">
        <v>700044884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340160463</v>
      </c>
      <c r="G3923">
        <v>493489790</v>
      </c>
      <c r="H3923">
        <v>549477557</v>
      </c>
      <c r="I3923">
        <v>678669118</v>
      </c>
      <c r="J3923">
        <v>695860250</v>
      </c>
      <c r="K3923">
        <v>668530091</v>
      </c>
      <c r="L3923">
        <v>670077100</v>
      </c>
      <c r="M3923">
        <v>700364567</v>
      </c>
      <c r="N3923">
        <v>695943743</v>
      </c>
      <c r="O3923">
        <v>698366529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1521996748</v>
      </c>
      <c r="G3924">
        <v>2819765885</v>
      </c>
      <c r="H3924">
        <v>3627499093</v>
      </c>
      <c r="I3924">
        <v>3525764823</v>
      </c>
      <c r="J3924">
        <v>2355789823</v>
      </c>
      <c r="K3924">
        <v>2082701783</v>
      </c>
      <c r="L3924">
        <v>1753512484</v>
      </c>
      <c r="M3924">
        <v>1447818513</v>
      </c>
      <c r="N3924">
        <v>1258116369</v>
      </c>
      <c r="O3924">
        <v>1160260564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621991527</v>
      </c>
      <c r="G3925">
        <v>910201687</v>
      </c>
      <c r="H3925">
        <v>1205017060</v>
      </c>
      <c r="I3925">
        <v>1186508252</v>
      </c>
      <c r="J3925">
        <v>1254639225</v>
      </c>
      <c r="K3925">
        <v>1253190154</v>
      </c>
      <c r="L3925">
        <v>1228551425</v>
      </c>
      <c r="M3925">
        <v>1206123086</v>
      </c>
      <c r="N3925">
        <v>926001283</v>
      </c>
      <c r="O3925">
        <v>961893660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3130223227</v>
      </c>
      <c r="G3926">
        <v>3180461676</v>
      </c>
      <c r="H3926">
        <v>3119294667</v>
      </c>
      <c r="I3926">
        <v>2867847843</v>
      </c>
      <c r="J3926">
        <v>2295982251</v>
      </c>
      <c r="K3926">
        <v>2130272545</v>
      </c>
      <c r="L3926">
        <v>1777664147</v>
      </c>
      <c r="M3926">
        <v>1480783209</v>
      </c>
      <c r="N3926">
        <v>1296842080</v>
      </c>
      <c r="O3926">
        <v>1105236129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4022064620</v>
      </c>
      <c r="G3927">
        <v>3433076052</v>
      </c>
      <c r="H3927">
        <v>3061286440</v>
      </c>
      <c r="I3927">
        <v>3019959129</v>
      </c>
      <c r="J3927">
        <v>2973247130</v>
      </c>
      <c r="K3927">
        <v>2876432105</v>
      </c>
      <c r="L3927">
        <v>2762105661</v>
      </c>
      <c r="M3927">
        <v>2568525273</v>
      </c>
      <c r="N3927">
        <v>2295898047</v>
      </c>
      <c r="O3927">
        <v>2128495559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1707732972</v>
      </c>
      <c r="G3928">
        <v>1571059437</v>
      </c>
      <c r="H3928">
        <v>1429943326</v>
      </c>
      <c r="I3928">
        <v>1284312633</v>
      </c>
      <c r="J3928">
        <v>1162381844</v>
      </c>
      <c r="K3928">
        <v>1073248089</v>
      </c>
      <c r="L3928">
        <v>976822594</v>
      </c>
      <c r="M3928">
        <v>894184973</v>
      </c>
      <c r="N3928">
        <v>836513839</v>
      </c>
      <c r="O3928">
        <v>794177403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1533348896</v>
      </c>
      <c r="G3929">
        <v>1560080514</v>
      </c>
      <c r="H3929">
        <v>848446555</v>
      </c>
      <c r="I3929">
        <v>1696025257</v>
      </c>
      <c r="J3929">
        <v>1672488300</v>
      </c>
      <c r="K3929">
        <v>1616819555</v>
      </c>
      <c r="L3929">
        <v>1561131494</v>
      </c>
      <c r="M3929">
        <v>538432506</v>
      </c>
      <c r="N3929">
        <v>578719615</v>
      </c>
      <c r="O3929">
        <v>570751475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1753115000</v>
      </c>
      <c r="G3930">
        <v>1625438076</v>
      </c>
      <c r="H3930">
        <v>697929103</v>
      </c>
      <c r="I3930">
        <v>643866623</v>
      </c>
      <c r="J3930">
        <v>557529784</v>
      </c>
      <c r="K3930">
        <v>531232443</v>
      </c>
      <c r="L3930">
        <v>519296299</v>
      </c>
      <c r="M3930">
        <v>498094743</v>
      </c>
      <c r="N3930">
        <v>497497645</v>
      </c>
      <c r="O3930">
        <v>511127564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607854860</v>
      </c>
      <c r="G3931">
        <v>836074768</v>
      </c>
      <c r="H3931">
        <v>829802374</v>
      </c>
      <c r="I3931">
        <v>753313372</v>
      </c>
      <c r="J3931">
        <v>783080323</v>
      </c>
      <c r="K3931">
        <v>883669918</v>
      </c>
      <c r="L3931">
        <v>893904901</v>
      </c>
      <c r="M3931">
        <v>817505222</v>
      </c>
      <c r="N3931">
        <v>719083157</v>
      </c>
      <c r="O3931">
        <v>708479634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925056432</v>
      </c>
      <c r="G3932">
        <v>913304597</v>
      </c>
      <c r="H3932">
        <v>1094678896</v>
      </c>
      <c r="I3932">
        <v>1366398758</v>
      </c>
      <c r="J3932">
        <v>896792752</v>
      </c>
      <c r="K3932">
        <v>619737017</v>
      </c>
      <c r="L3932">
        <v>575077876</v>
      </c>
      <c r="M3932">
        <v>563010562</v>
      </c>
      <c r="N3932">
        <v>556648738</v>
      </c>
      <c r="O3932">
        <v>534339613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2318725128</v>
      </c>
      <c r="G3933">
        <v>1869909714</v>
      </c>
      <c r="H3933">
        <v>1907928533</v>
      </c>
      <c r="I3933">
        <v>1777531363</v>
      </c>
      <c r="J3933">
        <v>1634276232</v>
      </c>
      <c r="K3933">
        <v>1559585327</v>
      </c>
      <c r="L3933">
        <v>1555392399</v>
      </c>
      <c r="M3933">
        <v>983406952</v>
      </c>
      <c r="N3933">
        <v>884511109</v>
      </c>
      <c r="O3933">
        <v>779193970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-22858307</v>
      </c>
      <c r="G3934">
        <v>945626630</v>
      </c>
      <c r="H3934">
        <v>2698862787</v>
      </c>
      <c r="I3934">
        <v>2944434875</v>
      </c>
      <c r="J3934">
        <v>2586443334</v>
      </c>
      <c r="K3934">
        <v>1525113917</v>
      </c>
      <c r="L3934">
        <v>1330753855</v>
      </c>
      <c r="M3934">
        <v>1208489715</v>
      </c>
      <c r="N3934">
        <v>1097879417</v>
      </c>
      <c r="O3934">
        <v>1003901435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913288955</v>
      </c>
      <c r="G3935">
        <v>885994720</v>
      </c>
      <c r="H3935">
        <v>884089749</v>
      </c>
      <c r="I3935">
        <v>826547508</v>
      </c>
      <c r="J3935">
        <v>807184471</v>
      </c>
      <c r="K3935">
        <v>730822241</v>
      </c>
      <c r="L3935">
        <v>738837710</v>
      </c>
      <c r="M3935">
        <v>707917885</v>
      </c>
      <c r="N3935">
        <v>680572756</v>
      </c>
      <c r="O3935">
        <v>666467364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5237096900</v>
      </c>
      <c r="G3936">
        <v>5763106053</v>
      </c>
      <c r="H3936">
        <v>5193663581</v>
      </c>
      <c r="I3936">
        <v>5110951074</v>
      </c>
      <c r="J3936">
        <v>4811403691</v>
      </c>
      <c r="K3936">
        <v>2605947397</v>
      </c>
      <c r="L3936">
        <v>1523343662</v>
      </c>
      <c r="M3936">
        <v>1388936071</v>
      </c>
      <c r="N3936">
        <v>1302066285</v>
      </c>
      <c r="O3936">
        <v>1224544366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2247535221</v>
      </c>
      <c r="G3937">
        <v>1360551249</v>
      </c>
      <c r="H3937">
        <v>1325956157</v>
      </c>
      <c r="I3937">
        <v>1368119859</v>
      </c>
      <c r="J3937">
        <v>1360524216</v>
      </c>
      <c r="K3937">
        <v>1323876032</v>
      </c>
      <c r="L3937">
        <v>1282204032</v>
      </c>
      <c r="M3937">
        <v>773827021</v>
      </c>
      <c r="N3937">
        <v>751728663</v>
      </c>
      <c r="O3937">
        <v>690950824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6667881660</v>
      </c>
      <c r="G3938">
        <v>7831414761</v>
      </c>
      <c r="H3938">
        <v>10119907340</v>
      </c>
      <c r="I3938">
        <v>10498641918</v>
      </c>
      <c r="J3938">
        <v>9475508715</v>
      </c>
      <c r="K3938">
        <v>9298998970</v>
      </c>
      <c r="L3938">
        <v>3983474232</v>
      </c>
      <c r="M3938">
        <v>1516261415</v>
      </c>
      <c r="N3938">
        <v>1167112469</v>
      </c>
      <c r="O3938">
        <v>1046887122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2986408076</v>
      </c>
      <c r="G3939">
        <v>2935800874</v>
      </c>
      <c r="H3939">
        <v>2837952345</v>
      </c>
      <c r="I3939">
        <v>2678574001</v>
      </c>
      <c r="J3939">
        <v>2599102936</v>
      </c>
      <c r="K3939">
        <v>2406093971</v>
      </c>
      <c r="L3939">
        <v>2193232363</v>
      </c>
      <c r="M3939">
        <v>1814258213</v>
      </c>
      <c r="N3939">
        <v>1593205379</v>
      </c>
      <c r="O3939">
        <v>1417378856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3102149350</v>
      </c>
      <c r="G3940">
        <v>4817876139</v>
      </c>
      <c r="H3940">
        <v>4745548036</v>
      </c>
      <c r="I3940">
        <v>4521166933</v>
      </c>
      <c r="J3940">
        <v>4159502908</v>
      </c>
      <c r="K3940">
        <v>1087541388</v>
      </c>
      <c r="L3940">
        <v>684760729</v>
      </c>
      <c r="M3940">
        <v>589362253</v>
      </c>
      <c r="N3940">
        <v>433059266</v>
      </c>
      <c r="O3940">
        <v>444958372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6489560073</v>
      </c>
      <c r="G3941">
        <v>5513442595</v>
      </c>
      <c r="H3941">
        <v>5260841370</v>
      </c>
      <c r="I3941">
        <v>5093353303</v>
      </c>
      <c r="J3941">
        <v>5003269069</v>
      </c>
      <c r="K3941">
        <v>4916290680</v>
      </c>
      <c r="L3941">
        <v>3532766380</v>
      </c>
      <c r="M3941">
        <v>3505324073</v>
      </c>
      <c r="N3941">
        <v>3477135134</v>
      </c>
      <c r="O3941">
        <v>3505051693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2122570686.3199999</v>
      </c>
      <c r="M3942">
        <v>2064732187.1500001</v>
      </c>
      <c r="N3942">
        <v>2060302025.3199999</v>
      </c>
      <c r="O3942">
        <v>2009145169.9000001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1497777689</v>
      </c>
      <c r="G3943">
        <v>1462754379</v>
      </c>
      <c r="H3943">
        <v>1472248581</v>
      </c>
      <c r="I3943">
        <v>1625851760</v>
      </c>
      <c r="J3943">
        <v>1548937613</v>
      </c>
      <c r="K3943">
        <v>1395863254</v>
      </c>
      <c r="L3943">
        <v>1286124719</v>
      </c>
      <c r="M3943">
        <v>896854365</v>
      </c>
      <c r="N3943">
        <v>846761977</v>
      </c>
      <c r="O3943">
        <v>787923340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3215848038</v>
      </c>
      <c r="G3944">
        <v>3009539025</v>
      </c>
      <c r="H3944">
        <v>2539690611</v>
      </c>
      <c r="I3944">
        <v>2350928094</v>
      </c>
      <c r="J3944">
        <v>1934792121</v>
      </c>
      <c r="K3944">
        <v>1705402351</v>
      </c>
      <c r="L3944">
        <v>1004328465</v>
      </c>
      <c r="M3944">
        <v>850615050</v>
      </c>
      <c r="N3944">
        <v>780609374</v>
      </c>
      <c r="O3944">
        <v>727953577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910117856</v>
      </c>
      <c r="G3945">
        <v>1083789968</v>
      </c>
      <c r="H3945">
        <v>1310427191</v>
      </c>
      <c r="I3945">
        <v>1421103642</v>
      </c>
      <c r="J3945">
        <v>1417587206</v>
      </c>
      <c r="K3945">
        <v>1393528683</v>
      </c>
      <c r="L3945">
        <v>1248866657</v>
      </c>
      <c r="M3945">
        <v>1300495499</v>
      </c>
      <c r="N3945">
        <v>1341368999</v>
      </c>
      <c r="O3945">
        <v>1306149205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4363990495</v>
      </c>
      <c r="G3946">
        <v>4213709928</v>
      </c>
      <c r="H3946">
        <v>3805907144</v>
      </c>
      <c r="I3946">
        <v>3663905614</v>
      </c>
      <c r="J3946">
        <v>3578109381</v>
      </c>
      <c r="K3946">
        <v>2764384803</v>
      </c>
      <c r="L3946">
        <v>1542191137</v>
      </c>
      <c r="M3946">
        <v>1427521839</v>
      </c>
      <c r="N3946">
        <v>959419777</v>
      </c>
      <c r="O3946">
        <v>917023187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1222110859</v>
      </c>
      <c r="G3947">
        <v>1200842355</v>
      </c>
      <c r="H3947">
        <v>1183634039</v>
      </c>
      <c r="I3947">
        <v>1164076056</v>
      </c>
      <c r="J3947">
        <v>1151403098</v>
      </c>
      <c r="K3947">
        <v>1173625776</v>
      </c>
      <c r="L3947">
        <v>1196595262</v>
      </c>
      <c r="M3947">
        <v>1210936434</v>
      </c>
      <c r="N3947">
        <v>1166839359</v>
      </c>
      <c r="O3947">
        <v>1087330692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1181177868</v>
      </c>
      <c r="G3948">
        <v>912181646</v>
      </c>
      <c r="H3948">
        <v>803484723</v>
      </c>
      <c r="I3948">
        <v>692370866</v>
      </c>
      <c r="J3948">
        <v>716778205</v>
      </c>
      <c r="K3948">
        <v>697816886</v>
      </c>
      <c r="L3948">
        <v>666597942</v>
      </c>
      <c r="M3948">
        <v>639972430</v>
      </c>
      <c r="N3948">
        <v>610531873</v>
      </c>
      <c r="O3948">
        <v>586661283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2228005011</v>
      </c>
      <c r="G3949">
        <v>2221912352</v>
      </c>
      <c r="H3949">
        <v>2285434089</v>
      </c>
      <c r="I3949">
        <v>2411411173</v>
      </c>
      <c r="J3949">
        <v>2239861330</v>
      </c>
      <c r="K3949">
        <v>2101163820</v>
      </c>
      <c r="L3949">
        <v>2043737461</v>
      </c>
      <c r="M3949">
        <v>1914842871</v>
      </c>
      <c r="N3949">
        <v>1897871846</v>
      </c>
      <c r="O3949">
        <v>1844855365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4219380505</v>
      </c>
      <c r="G3950">
        <v>4106728637</v>
      </c>
      <c r="H3950">
        <v>3922375122</v>
      </c>
      <c r="I3950">
        <v>4284972372</v>
      </c>
      <c r="J3950">
        <v>4107075942</v>
      </c>
      <c r="K3950">
        <v>3900348878</v>
      </c>
      <c r="L3950">
        <v>2122980252</v>
      </c>
      <c r="M3950">
        <v>1703424041</v>
      </c>
      <c r="N3950">
        <v>1690640381</v>
      </c>
      <c r="O3950">
        <v>1691099956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2754896170</v>
      </c>
      <c r="G3951">
        <v>2780219776</v>
      </c>
      <c r="H3951">
        <v>3598890003</v>
      </c>
      <c r="I3951">
        <v>3588851126</v>
      </c>
      <c r="J3951">
        <v>3981767660</v>
      </c>
      <c r="K3951">
        <v>2426345493</v>
      </c>
      <c r="L3951">
        <v>2309569654</v>
      </c>
      <c r="M3951">
        <v>2192876126</v>
      </c>
      <c r="N3951">
        <v>1306232617</v>
      </c>
      <c r="O3951">
        <v>1248152785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3243319264</v>
      </c>
      <c r="G3952">
        <v>2789056491</v>
      </c>
      <c r="H3952">
        <v>2623756511</v>
      </c>
      <c r="I3952">
        <v>2445407188</v>
      </c>
      <c r="J3952">
        <v>2370632249</v>
      </c>
      <c r="K3952">
        <v>2206707145</v>
      </c>
      <c r="L3952">
        <v>1237454676</v>
      </c>
      <c r="M3952">
        <v>1059146420</v>
      </c>
      <c r="N3952">
        <v>942910096</v>
      </c>
      <c r="O3952">
        <v>854261979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6406661643</v>
      </c>
      <c r="G3953">
        <v>5167345504</v>
      </c>
      <c r="H3953">
        <v>6460715113</v>
      </c>
      <c r="I3953">
        <v>6365088944</v>
      </c>
      <c r="J3953">
        <v>5456661450</v>
      </c>
      <c r="K3953">
        <v>4883783361</v>
      </c>
      <c r="L3953">
        <v>3128770036</v>
      </c>
      <c r="M3953">
        <v>1909641857</v>
      </c>
      <c r="N3953">
        <v>1675866810</v>
      </c>
      <c r="O3953">
        <v>1466903286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1427192401</v>
      </c>
      <c r="G3954">
        <v>1434667370</v>
      </c>
      <c r="H3954">
        <v>1526138813</v>
      </c>
      <c r="I3954">
        <v>1565327207</v>
      </c>
      <c r="J3954">
        <v>1612527685</v>
      </c>
      <c r="K3954">
        <v>1556217921</v>
      </c>
      <c r="L3954">
        <v>1121744208</v>
      </c>
      <c r="M3954">
        <v>1108138598</v>
      </c>
      <c r="N3954">
        <v>1082340860</v>
      </c>
      <c r="O3954">
        <v>991379653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1528199337</v>
      </c>
      <c r="G3955">
        <v>2274914803</v>
      </c>
      <c r="H3955">
        <v>3057185409</v>
      </c>
      <c r="I3955">
        <v>4017141350</v>
      </c>
      <c r="J3955">
        <v>3747564778</v>
      </c>
      <c r="K3955">
        <v>3527676822</v>
      </c>
      <c r="L3955">
        <v>2501608941</v>
      </c>
      <c r="M3955">
        <v>1230259825</v>
      </c>
      <c r="N3955">
        <v>1064669849</v>
      </c>
      <c r="O3955">
        <v>987903986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1800144409</v>
      </c>
      <c r="G3956">
        <v>1728097495</v>
      </c>
      <c r="H3956">
        <v>1607154164</v>
      </c>
      <c r="I3956">
        <v>1469935918</v>
      </c>
      <c r="J3956">
        <v>1460031639</v>
      </c>
      <c r="K3956">
        <v>777840418</v>
      </c>
      <c r="L3956">
        <v>757536929</v>
      </c>
      <c r="M3956">
        <v>743555344</v>
      </c>
      <c r="N3956">
        <v>740058533</v>
      </c>
      <c r="O3956">
        <v>734240823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1198646276</v>
      </c>
      <c r="G3957">
        <v>1348078883</v>
      </c>
      <c r="H3957">
        <v>1609229630</v>
      </c>
      <c r="I3957">
        <v>1501310584</v>
      </c>
      <c r="J3957">
        <v>1422156881</v>
      </c>
      <c r="K3957">
        <v>1295937602</v>
      </c>
      <c r="L3957">
        <v>748767185</v>
      </c>
      <c r="M3957">
        <v>658197719</v>
      </c>
      <c r="N3957">
        <v>646945472</v>
      </c>
      <c r="O3957">
        <v>634452009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1632201981</v>
      </c>
      <c r="G3958">
        <v>1611061781</v>
      </c>
      <c r="H3958">
        <v>1647904119</v>
      </c>
      <c r="I3958">
        <v>1767441069</v>
      </c>
      <c r="J3958">
        <v>1732110161</v>
      </c>
      <c r="K3958">
        <v>1663074380</v>
      </c>
      <c r="L3958">
        <v>1424635424</v>
      </c>
      <c r="M3958">
        <v>1117583553</v>
      </c>
      <c r="N3958">
        <v>840836044</v>
      </c>
      <c r="O3958">
        <v>697503285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3694337212</v>
      </c>
      <c r="G3959">
        <v>3376039411</v>
      </c>
      <c r="H3959">
        <v>3573725182</v>
      </c>
      <c r="I3959">
        <v>3478525091</v>
      </c>
      <c r="J3959">
        <v>3024136944</v>
      </c>
      <c r="K3959">
        <v>2565127915</v>
      </c>
      <c r="L3959">
        <v>2231161783</v>
      </c>
      <c r="M3959">
        <v>1993082455</v>
      </c>
      <c r="N3959">
        <v>1839216055</v>
      </c>
      <c r="O3959">
        <v>1702199604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1445056937</v>
      </c>
      <c r="G3960">
        <v>1556347440</v>
      </c>
      <c r="H3960">
        <v>1629710093</v>
      </c>
      <c r="I3960">
        <v>2424968209</v>
      </c>
      <c r="J3960">
        <v>1979493103</v>
      </c>
      <c r="K3960">
        <v>1807195365</v>
      </c>
      <c r="L3960">
        <v>1620290403</v>
      </c>
      <c r="M3960">
        <v>1442768334</v>
      </c>
      <c r="N3960">
        <v>1302247526</v>
      </c>
      <c r="O3960">
        <v>1195604033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1303021890</v>
      </c>
      <c r="G3961">
        <v>1343819802</v>
      </c>
      <c r="H3961">
        <v>1418823184</v>
      </c>
      <c r="I3961">
        <v>1268498954</v>
      </c>
      <c r="J3961">
        <v>1186988985</v>
      </c>
      <c r="K3961">
        <v>1120683955</v>
      </c>
      <c r="L3961">
        <v>1108927018</v>
      </c>
      <c r="M3961">
        <v>1095689578</v>
      </c>
      <c r="N3961">
        <v>1056363650</v>
      </c>
      <c r="O3961">
        <v>974283028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1784470452</v>
      </c>
      <c r="G3962">
        <v>1825948007</v>
      </c>
      <c r="H3962">
        <v>1284104211</v>
      </c>
      <c r="I3962">
        <v>1246907980</v>
      </c>
      <c r="J3962">
        <v>1253534936</v>
      </c>
      <c r="K3962">
        <v>1145824554</v>
      </c>
      <c r="L3962">
        <v>1157289923</v>
      </c>
      <c r="M3962">
        <v>1159527068</v>
      </c>
      <c r="N3962">
        <v>1171394418</v>
      </c>
      <c r="O3962">
        <v>1156751896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8793544335</v>
      </c>
      <c r="G3963">
        <v>6331416764</v>
      </c>
      <c r="H3963">
        <v>5515614486</v>
      </c>
      <c r="I3963">
        <v>5048149854</v>
      </c>
      <c r="J3963">
        <v>2640439016</v>
      </c>
      <c r="K3963">
        <v>2097093352</v>
      </c>
      <c r="L3963">
        <v>1677701009</v>
      </c>
      <c r="M3963">
        <v>1439322151</v>
      </c>
      <c r="N3963">
        <v>1238396194</v>
      </c>
      <c r="O3963">
        <v>1189079819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1330734109</v>
      </c>
      <c r="G3964">
        <v>1752864390</v>
      </c>
      <c r="H3964">
        <v>2068655721</v>
      </c>
      <c r="I3964">
        <v>2163122503</v>
      </c>
      <c r="J3964">
        <v>1894873013</v>
      </c>
      <c r="K3964">
        <v>1415674202</v>
      </c>
      <c r="L3964">
        <v>1031458122</v>
      </c>
      <c r="M3964">
        <v>737656553</v>
      </c>
      <c r="N3964">
        <v>666415665</v>
      </c>
      <c r="O3964">
        <v>652101597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1952661734</v>
      </c>
      <c r="G3965">
        <v>4025687489</v>
      </c>
      <c r="H3965">
        <v>4095475383</v>
      </c>
      <c r="I3965">
        <v>1938353655</v>
      </c>
      <c r="J3965">
        <v>2039970218</v>
      </c>
      <c r="K3965">
        <v>1956558695</v>
      </c>
      <c r="L3965">
        <v>910599757</v>
      </c>
      <c r="M3965">
        <v>846606279</v>
      </c>
      <c r="N3965">
        <v>841612329</v>
      </c>
      <c r="O3965">
        <v>836847003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954082755</v>
      </c>
      <c r="G3966">
        <v>913632977</v>
      </c>
      <c r="H3966">
        <v>1134268640</v>
      </c>
      <c r="I3966">
        <v>1313480615</v>
      </c>
      <c r="J3966">
        <v>1289787197</v>
      </c>
      <c r="K3966">
        <v>1219481525</v>
      </c>
      <c r="L3966">
        <v>1144443226</v>
      </c>
      <c r="M3966">
        <v>817359740</v>
      </c>
      <c r="N3966">
        <v>726895045</v>
      </c>
      <c r="O3966">
        <v>645076967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472250261</v>
      </c>
      <c r="G3967">
        <v>456399091</v>
      </c>
      <c r="H3967">
        <v>476015384</v>
      </c>
      <c r="I3967">
        <v>488535179</v>
      </c>
      <c r="J3967">
        <v>500988044</v>
      </c>
      <c r="K3967">
        <v>504778638</v>
      </c>
      <c r="L3967">
        <v>494167542</v>
      </c>
      <c r="M3967">
        <v>495261303</v>
      </c>
      <c r="N3967">
        <v>482454115</v>
      </c>
      <c r="O3967">
        <v>463238451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4610053587</v>
      </c>
      <c r="G3968">
        <v>3383619211</v>
      </c>
      <c r="H3968">
        <v>3138107747</v>
      </c>
      <c r="I3968">
        <v>2760347394</v>
      </c>
      <c r="J3968">
        <v>2589957506</v>
      </c>
      <c r="K3968">
        <v>2492798632</v>
      </c>
      <c r="L3968">
        <v>2384800389</v>
      </c>
      <c r="M3968">
        <v>883045153</v>
      </c>
      <c r="N3968">
        <v>787484715</v>
      </c>
      <c r="O3968">
        <v>700571504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2145586008</v>
      </c>
      <c r="G3969">
        <v>2173989236</v>
      </c>
      <c r="H3969">
        <v>2036458519</v>
      </c>
      <c r="I3969">
        <v>1895798047</v>
      </c>
      <c r="J3969">
        <v>1871941705</v>
      </c>
      <c r="K3969">
        <v>924392562</v>
      </c>
      <c r="L3969">
        <v>949041558</v>
      </c>
      <c r="M3969">
        <v>783837500</v>
      </c>
      <c r="N3969">
        <v>725820812</v>
      </c>
      <c r="O3969">
        <v>694726209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2303781729</v>
      </c>
      <c r="G3970">
        <v>1898245826</v>
      </c>
      <c r="H3970">
        <v>1698398417</v>
      </c>
      <c r="I3970">
        <v>1611032698</v>
      </c>
      <c r="J3970">
        <v>1571280964</v>
      </c>
      <c r="K3970">
        <v>1345471587</v>
      </c>
      <c r="L3970">
        <v>1293168812</v>
      </c>
      <c r="M3970">
        <v>1216628369</v>
      </c>
      <c r="N3970">
        <v>1173146377</v>
      </c>
      <c r="O3970">
        <v>1142758999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1872977059</v>
      </c>
      <c r="G3971">
        <v>1862033799</v>
      </c>
      <c r="H3971">
        <v>2054064003</v>
      </c>
      <c r="I3971">
        <v>1997706020</v>
      </c>
      <c r="J3971">
        <v>1945171056</v>
      </c>
      <c r="K3971">
        <v>1876456232</v>
      </c>
      <c r="L3971">
        <v>1302702131</v>
      </c>
      <c r="M3971">
        <v>1299812834</v>
      </c>
      <c r="N3971">
        <v>1271857285</v>
      </c>
      <c r="O3971">
        <v>1137458776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-2268146783</v>
      </c>
      <c r="I3972">
        <v>268226969</v>
      </c>
      <c r="J3972">
        <v>802451034</v>
      </c>
      <c r="K3972">
        <v>1006335976</v>
      </c>
      <c r="L3972">
        <v>985567458</v>
      </c>
      <c r="M3972">
        <v>862862824</v>
      </c>
      <c r="N3972">
        <v>825950785</v>
      </c>
      <c r="O3972">
        <v>711432895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2104789230</v>
      </c>
      <c r="G3973">
        <v>2065750532</v>
      </c>
      <c r="H3973">
        <v>2048971503</v>
      </c>
      <c r="I3973">
        <v>1997806732</v>
      </c>
      <c r="J3973">
        <v>1857283040</v>
      </c>
      <c r="K3973">
        <v>1803266313</v>
      </c>
      <c r="L3973">
        <v>1205688850</v>
      </c>
      <c r="M3973">
        <v>1128472913</v>
      </c>
      <c r="N3973">
        <v>1053913514</v>
      </c>
      <c r="O3973">
        <v>1002620452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1145993568</v>
      </c>
      <c r="G3974">
        <v>1040534413</v>
      </c>
      <c r="H3974">
        <v>1033877545</v>
      </c>
      <c r="I3974">
        <v>976332459</v>
      </c>
      <c r="J3974">
        <v>985737563</v>
      </c>
      <c r="K3974">
        <v>996804899</v>
      </c>
      <c r="L3974">
        <v>968243852</v>
      </c>
      <c r="M3974">
        <v>894241430</v>
      </c>
      <c r="N3974">
        <v>829109021</v>
      </c>
      <c r="O3974">
        <v>779086547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2134076602</v>
      </c>
      <c r="G3975">
        <v>1890051809</v>
      </c>
      <c r="H3975">
        <v>1893022957</v>
      </c>
      <c r="I3975">
        <v>2959006648</v>
      </c>
      <c r="J3975">
        <v>2600480485</v>
      </c>
      <c r="K3975">
        <v>1904438312</v>
      </c>
      <c r="L3975">
        <v>1008928923</v>
      </c>
      <c r="M3975">
        <v>879767962</v>
      </c>
      <c r="N3975">
        <v>767435116</v>
      </c>
      <c r="O3975">
        <v>760276312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193779775</v>
      </c>
      <c r="G3976">
        <v>265854945</v>
      </c>
      <c r="H3976">
        <v>265940279</v>
      </c>
      <c r="I3976">
        <v>253221336</v>
      </c>
      <c r="J3976">
        <v>299097801</v>
      </c>
      <c r="K3976">
        <v>285259623</v>
      </c>
      <c r="L3976">
        <v>298179973</v>
      </c>
      <c r="M3976">
        <v>296213300</v>
      </c>
      <c r="N3976">
        <v>292269799</v>
      </c>
      <c r="O3976">
        <v>286846219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1128707652</v>
      </c>
      <c r="G3977">
        <v>1075599350</v>
      </c>
      <c r="H3977">
        <v>1025681041</v>
      </c>
      <c r="I3977">
        <v>2168164981</v>
      </c>
      <c r="J3977">
        <v>2161375299</v>
      </c>
      <c r="K3977">
        <v>898230229</v>
      </c>
      <c r="L3977">
        <v>742893663</v>
      </c>
      <c r="M3977">
        <v>692616912</v>
      </c>
      <c r="N3977">
        <v>679679945</v>
      </c>
      <c r="O3977">
        <v>683532744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2308708742</v>
      </c>
      <c r="G3978">
        <v>1894054687</v>
      </c>
      <c r="H3978">
        <v>4553189567</v>
      </c>
      <c r="I3978">
        <v>4329056514</v>
      </c>
      <c r="J3978">
        <v>3976884029</v>
      </c>
      <c r="K3978">
        <v>3535695290</v>
      </c>
      <c r="L3978">
        <v>1389754596</v>
      </c>
      <c r="M3978">
        <v>1253416335</v>
      </c>
      <c r="N3978">
        <v>606228886</v>
      </c>
      <c r="O3978">
        <v>599223955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8781250489</v>
      </c>
      <c r="G3979">
        <v>8155666544</v>
      </c>
      <c r="H3979">
        <v>1241023486</v>
      </c>
      <c r="I3979">
        <v>1147078521</v>
      </c>
      <c r="J3979">
        <v>1117670282</v>
      </c>
      <c r="K3979">
        <v>1092663760</v>
      </c>
      <c r="L3979">
        <v>1096141923</v>
      </c>
      <c r="M3979">
        <v>1066158563</v>
      </c>
      <c r="N3979">
        <v>1072791486</v>
      </c>
      <c r="O3979">
        <v>1076162269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2676582059</v>
      </c>
      <c r="G3980">
        <v>2552191600</v>
      </c>
      <c r="H3980">
        <v>2656675222</v>
      </c>
      <c r="I3980">
        <v>2789690771</v>
      </c>
      <c r="J3980">
        <v>2872989647</v>
      </c>
      <c r="K3980">
        <v>2172101134</v>
      </c>
      <c r="L3980">
        <v>2081280810</v>
      </c>
      <c r="M3980">
        <v>1467478135</v>
      </c>
      <c r="N3980">
        <v>1376248001</v>
      </c>
      <c r="O3980">
        <v>1332859116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971494035</v>
      </c>
      <c r="G3981">
        <v>980173094</v>
      </c>
      <c r="H3981">
        <v>905961986</v>
      </c>
      <c r="I3981">
        <v>877973660</v>
      </c>
      <c r="J3981">
        <v>881074543</v>
      </c>
      <c r="K3981">
        <v>848703834</v>
      </c>
      <c r="L3981">
        <v>809006816</v>
      </c>
      <c r="M3981">
        <v>777945993</v>
      </c>
      <c r="N3981">
        <v>735604159</v>
      </c>
      <c r="O3981">
        <v>694247819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1530756652</v>
      </c>
      <c r="G3982">
        <v>1293473097</v>
      </c>
      <c r="H3982">
        <v>1101245666</v>
      </c>
      <c r="I3982">
        <v>939784796</v>
      </c>
      <c r="J3982">
        <v>540650344</v>
      </c>
      <c r="K3982">
        <v>488861143</v>
      </c>
      <c r="L3982">
        <v>144150590</v>
      </c>
      <c r="M3982">
        <v>430875166</v>
      </c>
      <c r="N3982">
        <v>374462186</v>
      </c>
      <c r="O3982">
        <v>348798844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1418930158</v>
      </c>
      <c r="G3983">
        <v>1163004273</v>
      </c>
      <c r="H3983">
        <v>1075622039</v>
      </c>
      <c r="I3983">
        <v>757285123</v>
      </c>
      <c r="J3983">
        <v>692503654</v>
      </c>
      <c r="K3983">
        <v>381409356</v>
      </c>
      <c r="L3983">
        <v>390692580</v>
      </c>
      <c r="M3983">
        <v>376345023</v>
      </c>
      <c r="N3983">
        <v>325094564</v>
      </c>
      <c r="O3983">
        <v>307844931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1969081731</v>
      </c>
      <c r="G3984">
        <v>1460637102</v>
      </c>
      <c r="H3984">
        <v>1799861948</v>
      </c>
      <c r="I3984">
        <v>1762658440</v>
      </c>
      <c r="J3984">
        <v>1784094648</v>
      </c>
      <c r="K3984">
        <v>1924077649</v>
      </c>
      <c r="L3984">
        <v>2022838067</v>
      </c>
      <c r="M3984">
        <v>1210680866</v>
      </c>
      <c r="N3984">
        <v>913018971</v>
      </c>
      <c r="O3984">
        <v>698894107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2211218832</v>
      </c>
      <c r="G3985">
        <v>1936664302</v>
      </c>
      <c r="H3985">
        <v>1940751445</v>
      </c>
      <c r="I3985">
        <v>1825627231</v>
      </c>
      <c r="J3985">
        <v>1714888703</v>
      </c>
      <c r="K3985">
        <v>1593351366</v>
      </c>
      <c r="L3985">
        <v>1432455061</v>
      </c>
      <c r="M3985">
        <v>1356314283</v>
      </c>
      <c r="N3985">
        <v>832145516</v>
      </c>
      <c r="O3985">
        <v>751823810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2310836258</v>
      </c>
      <c r="G3986">
        <v>2916292923</v>
      </c>
      <c r="H3986">
        <v>3149621846</v>
      </c>
      <c r="I3986">
        <v>3056747181</v>
      </c>
      <c r="J3986">
        <v>2652837115</v>
      </c>
      <c r="K3986">
        <v>2428718620</v>
      </c>
      <c r="L3986">
        <v>979319254</v>
      </c>
      <c r="M3986">
        <v>563676419</v>
      </c>
      <c r="N3986">
        <v>527278122</v>
      </c>
      <c r="O3986">
        <v>490540723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1399933929</v>
      </c>
      <c r="G3987">
        <v>1315057212</v>
      </c>
      <c r="H3987">
        <v>1223681296</v>
      </c>
      <c r="I3987">
        <v>1373375172</v>
      </c>
      <c r="J3987">
        <v>696595267</v>
      </c>
      <c r="K3987">
        <v>564479483</v>
      </c>
      <c r="L3987">
        <v>442744937</v>
      </c>
      <c r="M3987">
        <v>383872576</v>
      </c>
      <c r="N3987">
        <v>339375406</v>
      </c>
      <c r="O3987">
        <v>306506146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4643810098</v>
      </c>
      <c r="G3988">
        <v>3460057687</v>
      </c>
      <c r="H3988">
        <v>2678761174</v>
      </c>
      <c r="I3988">
        <v>2104924809</v>
      </c>
      <c r="J3988">
        <v>1718948144</v>
      </c>
      <c r="K3988">
        <v>1149758855</v>
      </c>
      <c r="L3988">
        <v>740222941</v>
      </c>
      <c r="M3988">
        <v>627634414</v>
      </c>
      <c r="N3988">
        <v>579259205</v>
      </c>
      <c r="O3988">
        <v>558634130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3409070936</v>
      </c>
      <c r="G3989">
        <v>4146371854</v>
      </c>
      <c r="H3989">
        <v>4265720758</v>
      </c>
      <c r="I3989">
        <v>4000118950</v>
      </c>
      <c r="J3989">
        <v>3749943170</v>
      </c>
      <c r="K3989">
        <v>1377973214</v>
      </c>
      <c r="L3989">
        <v>1241685331</v>
      </c>
      <c r="M3989">
        <v>1079272081</v>
      </c>
      <c r="N3989">
        <v>998196251</v>
      </c>
      <c r="O3989">
        <v>960996824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957301497</v>
      </c>
      <c r="G3990">
        <v>905078296</v>
      </c>
      <c r="H3990">
        <v>920304776</v>
      </c>
      <c r="I3990">
        <v>992906097</v>
      </c>
      <c r="J3990">
        <v>1003313255</v>
      </c>
      <c r="K3990">
        <v>1001102118</v>
      </c>
      <c r="L3990">
        <v>583347952</v>
      </c>
      <c r="M3990">
        <v>508908046</v>
      </c>
      <c r="N3990">
        <v>411006845</v>
      </c>
      <c r="O3990">
        <v>377747261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665565599</v>
      </c>
      <c r="G3991">
        <v>656231756</v>
      </c>
      <c r="H3991">
        <v>633819842</v>
      </c>
      <c r="I3991">
        <v>603030820</v>
      </c>
      <c r="J3991">
        <v>589513644</v>
      </c>
      <c r="K3991">
        <v>351302950</v>
      </c>
      <c r="L3991">
        <v>343801834</v>
      </c>
      <c r="M3991">
        <v>337776707</v>
      </c>
      <c r="N3991">
        <v>319253445</v>
      </c>
      <c r="O3991">
        <v>293724252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5250403010</v>
      </c>
      <c r="G3992">
        <v>5278279784</v>
      </c>
      <c r="H3992">
        <v>1574491504</v>
      </c>
      <c r="I3992">
        <v>1278355512</v>
      </c>
      <c r="J3992">
        <v>1281586795</v>
      </c>
      <c r="K3992">
        <v>1230033107</v>
      </c>
      <c r="L3992">
        <v>899036660</v>
      </c>
      <c r="M3992">
        <v>842102783</v>
      </c>
      <c r="N3992">
        <v>773210465</v>
      </c>
      <c r="O3992">
        <v>361260996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3040124353</v>
      </c>
      <c r="G3993">
        <v>3544812034</v>
      </c>
      <c r="H3993">
        <v>3596410709</v>
      </c>
      <c r="I3993">
        <v>3525154714</v>
      </c>
      <c r="J3993">
        <v>2961504543</v>
      </c>
      <c r="K3993">
        <v>2438204143</v>
      </c>
      <c r="L3993">
        <v>1312863257</v>
      </c>
      <c r="M3993">
        <v>964419994</v>
      </c>
      <c r="N3993">
        <v>577259192</v>
      </c>
      <c r="O3993">
        <v>555611068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788456314</v>
      </c>
      <c r="G3994">
        <v>746328530</v>
      </c>
      <c r="H3994">
        <v>1163369892</v>
      </c>
      <c r="I3994">
        <v>1124545166</v>
      </c>
      <c r="J3994">
        <v>1426153902</v>
      </c>
      <c r="K3994">
        <v>1347161752</v>
      </c>
      <c r="L3994">
        <v>552121970</v>
      </c>
      <c r="M3994">
        <v>518911801</v>
      </c>
      <c r="N3994">
        <v>466266337</v>
      </c>
      <c r="O3994">
        <v>444508087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1399894070</v>
      </c>
      <c r="G3995">
        <v>984196582</v>
      </c>
      <c r="H3995">
        <v>982713675</v>
      </c>
      <c r="I3995">
        <v>740160022</v>
      </c>
      <c r="J3995">
        <v>722915374</v>
      </c>
      <c r="K3995">
        <v>712676388</v>
      </c>
      <c r="L3995">
        <v>341826500</v>
      </c>
      <c r="M3995">
        <v>338857107</v>
      </c>
      <c r="N3995">
        <v>342622437</v>
      </c>
      <c r="O3995">
        <v>311862369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1296795635</v>
      </c>
      <c r="G3996">
        <v>1177047837</v>
      </c>
      <c r="H3996">
        <v>1100862716</v>
      </c>
      <c r="I3996">
        <v>1094165866</v>
      </c>
      <c r="J3996">
        <v>1061243955</v>
      </c>
      <c r="K3996">
        <v>1038588746</v>
      </c>
      <c r="L3996">
        <v>971572816</v>
      </c>
      <c r="M3996">
        <v>950888716</v>
      </c>
      <c r="N3996">
        <v>962083236</v>
      </c>
      <c r="O3996">
        <v>906040933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2086493223</v>
      </c>
      <c r="G3997">
        <v>1237586383</v>
      </c>
      <c r="H3997">
        <v>1353515949</v>
      </c>
      <c r="I3997">
        <v>1317054788</v>
      </c>
      <c r="J3997">
        <v>1118602246</v>
      </c>
      <c r="K3997">
        <v>1144487869</v>
      </c>
      <c r="L3997">
        <v>652230641</v>
      </c>
      <c r="M3997">
        <v>647754983</v>
      </c>
      <c r="N3997">
        <v>591303100</v>
      </c>
      <c r="O3997">
        <v>520231640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717300121</v>
      </c>
      <c r="G3998">
        <v>1042656958</v>
      </c>
      <c r="H3998">
        <v>1050789923</v>
      </c>
      <c r="I3998">
        <v>2315341845</v>
      </c>
      <c r="J3998">
        <v>2270224774</v>
      </c>
      <c r="K3998">
        <v>2115084174</v>
      </c>
      <c r="L3998">
        <v>505348553</v>
      </c>
      <c r="M3998">
        <v>254723676</v>
      </c>
      <c r="N3998">
        <v>265158286</v>
      </c>
      <c r="O3998">
        <v>284838725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811950975</v>
      </c>
      <c r="G3999">
        <v>720229282</v>
      </c>
      <c r="H3999">
        <v>656518477</v>
      </c>
      <c r="I3999">
        <v>605564510</v>
      </c>
      <c r="J3999">
        <v>503014667</v>
      </c>
      <c r="K3999">
        <v>485341879</v>
      </c>
      <c r="L3999">
        <v>452552979</v>
      </c>
      <c r="M3999">
        <v>419523762</v>
      </c>
      <c r="N3999">
        <v>383770907</v>
      </c>
      <c r="O3999">
        <v>360473212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5966992990</v>
      </c>
      <c r="G4000">
        <v>4734760511</v>
      </c>
      <c r="H4000">
        <v>3995645406</v>
      </c>
      <c r="I4000">
        <v>2557735202</v>
      </c>
      <c r="J4000">
        <v>2332099894</v>
      </c>
      <c r="K4000">
        <v>2042357266</v>
      </c>
      <c r="L4000">
        <v>877598286</v>
      </c>
      <c r="M4000">
        <v>642507627</v>
      </c>
      <c r="N4000">
        <v>560998752</v>
      </c>
      <c r="O4000">
        <v>490688160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1498500222</v>
      </c>
      <c r="G4001">
        <v>1456575739</v>
      </c>
      <c r="H4001">
        <v>1420553296</v>
      </c>
      <c r="I4001">
        <v>1389428999</v>
      </c>
      <c r="J4001">
        <v>774237977</v>
      </c>
      <c r="K4001">
        <v>806179324</v>
      </c>
      <c r="L4001">
        <v>690787842</v>
      </c>
      <c r="M4001">
        <v>638549297</v>
      </c>
      <c r="N4001">
        <v>570395851</v>
      </c>
      <c r="O4001">
        <v>504844718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872663276</v>
      </c>
      <c r="G4002">
        <v>833178683</v>
      </c>
      <c r="H4002">
        <v>538452679</v>
      </c>
      <c r="I4002">
        <v>548084545</v>
      </c>
      <c r="J4002">
        <v>506879961</v>
      </c>
      <c r="K4002">
        <v>446646782</v>
      </c>
      <c r="L4002">
        <v>430686032</v>
      </c>
      <c r="M4002">
        <v>400064566</v>
      </c>
      <c r="N4002">
        <v>381942213</v>
      </c>
      <c r="O4002">
        <v>358803981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835487342</v>
      </c>
      <c r="G4003">
        <v>840604396</v>
      </c>
      <c r="H4003">
        <v>1573409413</v>
      </c>
      <c r="I4003">
        <v>2464503041</v>
      </c>
      <c r="J4003">
        <v>2362836765</v>
      </c>
      <c r="K4003">
        <v>1504396731</v>
      </c>
      <c r="L4003">
        <v>1246990605</v>
      </c>
      <c r="M4003">
        <v>565071563</v>
      </c>
      <c r="N4003">
        <v>576044784</v>
      </c>
      <c r="O4003">
        <v>559945869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1761069454</v>
      </c>
      <c r="G4004">
        <v>1687439938</v>
      </c>
      <c r="H4004">
        <v>1555298534</v>
      </c>
      <c r="I4004">
        <v>1361799144</v>
      </c>
      <c r="J4004">
        <v>1273848740</v>
      </c>
      <c r="K4004">
        <v>942888809</v>
      </c>
      <c r="L4004">
        <v>772029025</v>
      </c>
      <c r="M4004">
        <v>516633824</v>
      </c>
      <c r="N4004">
        <v>491268960</v>
      </c>
      <c r="O4004">
        <v>473798119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650612254</v>
      </c>
      <c r="G4005">
        <v>719842910</v>
      </c>
      <c r="H4005">
        <v>804777779</v>
      </c>
      <c r="I4005">
        <v>808484672</v>
      </c>
      <c r="J4005">
        <v>695430487</v>
      </c>
      <c r="K4005">
        <v>736321749</v>
      </c>
      <c r="L4005">
        <v>662318877</v>
      </c>
      <c r="M4005">
        <v>481670125</v>
      </c>
      <c r="N4005">
        <v>474339368</v>
      </c>
      <c r="O4005">
        <v>469145173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665710429</v>
      </c>
      <c r="G4006">
        <v>1092055046</v>
      </c>
      <c r="H4006">
        <v>1023135344</v>
      </c>
      <c r="I4006">
        <v>1600509442</v>
      </c>
      <c r="J4006">
        <v>1666309302</v>
      </c>
      <c r="K4006">
        <v>1585034568</v>
      </c>
      <c r="L4006">
        <v>756373912</v>
      </c>
      <c r="M4006">
        <v>385286731</v>
      </c>
      <c r="N4006">
        <v>367957408</v>
      </c>
      <c r="O4006">
        <v>348380047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9545268707</v>
      </c>
      <c r="G4007">
        <v>8834591550</v>
      </c>
      <c r="H4007">
        <v>9363561293</v>
      </c>
      <c r="I4007">
        <v>9727869050</v>
      </c>
      <c r="J4007">
        <v>7298493898</v>
      </c>
      <c r="K4007">
        <v>6876237787</v>
      </c>
      <c r="L4007">
        <v>6252737317</v>
      </c>
      <c r="M4007">
        <v>2945513243</v>
      </c>
      <c r="N4007">
        <v>2130310300</v>
      </c>
      <c r="O4007">
        <v>1815403182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2359531644</v>
      </c>
      <c r="G4008">
        <v>2421639871</v>
      </c>
      <c r="H4008">
        <v>2404124427</v>
      </c>
      <c r="I4008">
        <v>2360269812</v>
      </c>
      <c r="J4008">
        <v>2294095892</v>
      </c>
      <c r="K4008">
        <v>957942309</v>
      </c>
      <c r="L4008">
        <v>793502354</v>
      </c>
      <c r="M4008">
        <v>750104779</v>
      </c>
      <c r="N4008">
        <v>690104155</v>
      </c>
      <c r="O4008">
        <v>659444118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4787643355</v>
      </c>
      <c r="G4009">
        <v>4035593170</v>
      </c>
      <c r="H4009">
        <v>3523081103</v>
      </c>
      <c r="I4009">
        <v>2968134895</v>
      </c>
      <c r="J4009">
        <v>2481420417</v>
      </c>
      <c r="K4009">
        <v>2215005744</v>
      </c>
      <c r="L4009">
        <v>878941827</v>
      </c>
      <c r="M4009">
        <v>697911220</v>
      </c>
      <c r="N4009">
        <v>576994091</v>
      </c>
      <c r="O4009">
        <v>507199299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675455608</v>
      </c>
      <c r="G4010">
        <v>825738670</v>
      </c>
      <c r="H4010">
        <v>838528535</v>
      </c>
      <c r="I4010">
        <v>813698015</v>
      </c>
      <c r="J4010">
        <v>822151311</v>
      </c>
      <c r="K4010">
        <v>806406223</v>
      </c>
      <c r="L4010">
        <v>793383255</v>
      </c>
      <c r="M4010">
        <v>627989726</v>
      </c>
      <c r="N4010">
        <v>603162440</v>
      </c>
      <c r="O4010">
        <v>587542597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3045623852</v>
      </c>
      <c r="G4011">
        <v>2809960908</v>
      </c>
      <c r="H4011">
        <v>2682130247</v>
      </c>
      <c r="I4011">
        <v>2470582229</v>
      </c>
      <c r="J4011">
        <v>2347649144</v>
      </c>
      <c r="K4011">
        <v>2173528454</v>
      </c>
      <c r="L4011">
        <v>1442492058</v>
      </c>
      <c r="M4011">
        <v>1306911607</v>
      </c>
      <c r="N4011">
        <v>1179549896</v>
      </c>
      <c r="O4011">
        <v>1054359034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-3860819416</v>
      </c>
      <c r="G4012">
        <v>1958432396</v>
      </c>
      <c r="H4012">
        <v>1694694576</v>
      </c>
      <c r="I4012">
        <v>3434708255</v>
      </c>
      <c r="J4012">
        <v>3358148561</v>
      </c>
      <c r="K4012">
        <v>3334322253</v>
      </c>
      <c r="L4012">
        <v>2861600456</v>
      </c>
      <c r="M4012">
        <v>1589213752</v>
      </c>
      <c r="N4012">
        <v>705352315</v>
      </c>
      <c r="O4012">
        <v>765679735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4920533993</v>
      </c>
      <c r="G4013">
        <v>3698987181</v>
      </c>
      <c r="H4013">
        <v>3549693958</v>
      </c>
      <c r="I4013">
        <v>3464409685</v>
      </c>
      <c r="J4013">
        <v>3351898699</v>
      </c>
      <c r="K4013">
        <v>3399942672</v>
      </c>
      <c r="L4013">
        <v>3323917726</v>
      </c>
      <c r="M4013">
        <v>3330675703</v>
      </c>
      <c r="N4013">
        <v>3099202240</v>
      </c>
      <c r="O4013">
        <v>2941714577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3101582104</v>
      </c>
      <c r="G4014">
        <v>1970023205</v>
      </c>
      <c r="H4014">
        <v>1986411789</v>
      </c>
      <c r="I4014">
        <v>1847339977</v>
      </c>
      <c r="J4014">
        <v>1598704811</v>
      </c>
      <c r="K4014">
        <v>1400082985</v>
      </c>
      <c r="L4014">
        <v>1252194826</v>
      </c>
      <c r="M4014">
        <v>1143618764</v>
      </c>
      <c r="N4014">
        <v>1044310519</v>
      </c>
      <c r="O4014">
        <v>953636685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2720119859</v>
      </c>
      <c r="G4015">
        <v>2398798848</v>
      </c>
      <c r="H4015">
        <v>2079417385</v>
      </c>
      <c r="I4015">
        <v>1900771902</v>
      </c>
      <c r="J4015">
        <v>1791689567</v>
      </c>
      <c r="K4015">
        <v>1688441522</v>
      </c>
      <c r="L4015">
        <v>855777261</v>
      </c>
      <c r="M4015">
        <v>766038618</v>
      </c>
      <c r="N4015">
        <v>679842626</v>
      </c>
      <c r="O4015">
        <v>601949485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1219260403</v>
      </c>
      <c r="G4016">
        <v>1099976502</v>
      </c>
      <c r="H4016">
        <v>756782142</v>
      </c>
      <c r="I4016">
        <v>716454654</v>
      </c>
      <c r="J4016">
        <v>662403651</v>
      </c>
      <c r="K4016">
        <v>647999063</v>
      </c>
      <c r="L4016">
        <v>649610655</v>
      </c>
      <c r="M4016">
        <v>643679375</v>
      </c>
      <c r="N4016">
        <v>633877000</v>
      </c>
      <c r="O4016">
        <v>627170399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2149443413</v>
      </c>
      <c r="G4017">
        <v>2014151515</v>
      </c>
      <c r="H4017">
        <v>1928800274</v>
      </c>
      <c r="I4017">
        <v>1992069051</v>
      </c>
      <c r="J4017">
        <v>1041374308</v>
      </c>
      <c r="K4017">
        <v>1016499296</v>
      </c>
      <c r="L4017">
        <v>707499815</v>
      </c>
      <c r="M4017">
        <v>658197602</v>
      </c>
      <c r="N4017">
        <v>623629775</v>
      </c>
      <c r="O4017">
        <v>601763537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1769530074</v>
      </c>
      <c r="G4018">
        <v>2351855612</v>
      </c>
      <c r="H4018">
        <v>2405302951</v>
      </c>
      <c r="I4018">
        <v>2307210801</v>
      </c>
      <c r="J4018">
        <v>2200569285</v>
      </c>
      <c r="K4018">
        <v>2020803348</v>
      </c>
      <c r="L4018">
        <v>681469379</v>
      </c>
      <c r="M4018">
        <v>587447371</v>
      </c>
      <c r="N4018">
        <v>516851068</v>
      </c>
      <c r="O4018">
        <v>457095078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2882243971</v>
      </c>
      <c r="G4019">
        <v>2920603013</v>
      </c>
      <c r="H4019">
        <v>2695727083</v>
      </c>
      <c r="I4019">
        <v>2539186392</v>
      </c>
      <c r="J4019">
        <v>2453686496</v>
      </c>
      <c r="K4019">
        <v>2439630254</v>
      </c>
      <c r="L4019">
        <v>2335393580</v>
      </c>
      <c r="M4019">
        <v>1488240330</v>
      </c>
      <c r="N4019">
        <v>986443989</v>
      </c>
      <c r="O4019">
        <v>917578440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212870512</v>
      </c>
      <c r="G4020">
        <v>293019141</v>
      </c>
      <c r="H4020">
        <v>518115037</v>
      </c>
      <c r="I4020">
        <v>539565734</v>
      </c>
      <c r="J4020">
        <v>590192611</v>
      </c>
      <c r="K4020">
        <v>595831761</v>
      </c>
      <c r="L4020">
        <v>601065215</v>
      </c>
      <c r="M4020">
        <v>605577691</v>
      </c>
      <c r="N4020">
        <v>606302822</v>
      </c>
      <c r="O4020">
        <v>598467100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1301160905</v>
      </c>
      <c r="G4021">
        <v>1244314207</v>
      </c>
      <c r="H4021">
        <v>1024933828</v>
      </c>
      <c r="I4021">
        <v>988542229</v>
      </c>
      <c r="J4021">
        <v>987481571</v>
      </c>
      <c r="K4021">
        <v>931869480</v>
      </c>
      <c r="L4021">
        <v>808748025</v>
      </c>
      <c r="M4021">
        <v>777253329</v>
      </c>
      <c r="N4021">
        <v>758766640</v>
      </c>
      <c r="O4021">
        <v>728537794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1881329237</v>
      </c>
      <c r="G4022">
        <v>2495958323</v>
      </c>
      <c r="H4022">
        <v>2530480424</v>
      </c>
      <c r="I4022">
        <v>3865431834</v>
      </c>
      <c r="J4022">
        <v>3303613255</v>
      </c>
      <c r="K4022">
        <v>2980025685</v>
      </c>
      <c r="L4022">
        <v>1106497973</v>
      </c>
      <c r="M4022">
        <v>942742312</v>
      </c>
      <c r="N4022">
        <v>541585457</v>
      </c>
      <c r="O4022">
        <v>520193405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5834085434</v>
      </c>
      <c r="G4023">
        <v>5825162846</v>
      </c>
      <c r="H4023">
        <v>5780911536</v>
      </c>
      <c r="I4023">
        <v>5685850928</v>
      </c>
      <c r="J4023">
        <v>5661966750</v>
      </c>
      <c r="K4023">
        <v>4844153825</v>
      </c>
      <c r="L4023">
        <v>2050495441</v>
      </c>
      <c r="M4023">
        <v>1499679971</v>
      </c>
      <c r="N4023">
        <v>1259502802</v>
      </c>
      <c r="O4023">
        <v>1124280702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-484942509</v>
      </c>
      <c r="G4024">
        <v>-420946499</v>
      </c>
      <c r="H4024">
        <v>154806664</v>
      </c>
      <c r="I4024">
        <v>214139005</v>
      </c>
      <c r="J4024">
        <v>203156972</v>
      </c>
      <c r="K4024">
        <v>196873164</v>
      </c>
      <c r="L4024">
        <v>285092001</v>
      </c>
      <c r="M4024">
        <v>272170319</v>
      </c>
      <c r="N4024">
        <v>449370399</v>
      </c>
      <c r="O4024">
        <v>649034509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198201233</v>
      </c>
      <c r="G4025">
        <v>320861681</v>
      </c>
      <c r="H4025">
        <v>2011472426</v>
      </c>
      <c r="I4025">
        <v>5095883333</v>
      </c>
      <c r="J4025">
        <v>5350661735</v>
      </c>
      <c r="K4025">
        <v>5213070099</v>
      </c>
      <c r="L4025">
        <v>2573612434</v>
      </c>
      <c r="M4025">
        <v>1502507225</v>
      </c>
      <c r="N4025">
        <v>574399378</v>
      </c>
      <c r="O4025">
        <v>563997391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771210017</v>
      </c>
      <c r="G4026">
        <v>895683687</v>
      </c>
      <c r="H4026">
        <v>1029354717</v>
      </c>
      <c r="I4026">
        <v>1054079652</v>
      </c>
      <c r="J4026">
        <v>668650427</v>
      </c>
      <c r="K4026">
        <v>614565418</v>
      </c>
      <c r="L4026">
        <v>560534829</v>
      </c>
      <c r="M4026">
        <v>532992980</v>
      </c>
      <c r="N4026">
        <v>484105250</v>
      </c>
      <c r="O4026">
        <v>471845287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6714525367</v>
      </c>
      <c r="G4027">
        <v>6045601559</v>
      </c>
      <c r="H4027">
        <v>5655085234</v>
      </c>
      <c r="I4027">
        <v>4054796352</v>
      </c>
      <c r="J4027">
        <v>3062934928</v>
      </c>
      <c r="K4027">
        <v>1712195441</v>
      </c>
      <c r="L4027">
        <v>1422505077</v>
      </c>
      <c r="M4027">
        <v>1042943523</v>
      </c>
      <c r="N4027">
        <v>916652374</v>
      </c>
      <c r="O4027">
        <v>821594307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1190663255</v>
      </c>
      <c r="G4028">
        <v>1218901886</v>
      </c>
      <c r="H4028">
        <v>1181719613</v>
      </c>
      <c r="I4028">
        <v>1112936645</v>
      </c>
      <c r="J4028">
        <v>942885254</v>
      </c>
      <c r="K4028">
        <v>642957772</v>
      </c>
      <c r="L4028">
        <v>578651094</v>
      </c>
      <c r="M4028">
        <v>523331420</v>
      </c>
      <c r="N4028">
        <v>482839517</v>
      </c>
      <c r="O4028">
        <v>454858845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2601265539</v>
      </c>
      <c r="G4029">
        <v>2612062044</v>
      </c>
      <c r="H4029">
        <v>2568006297</v>
      </c>
      <c r="I4029">
        <v>2469730019</v>
      </c>
      <c r="J4029">
        <v>2389003604</v>
      </c>
      <c r="K4029">
        <v>2461711298</v>
      </c>
      <c r="L4029">
        <v>2322163975</v>
      </c>
      <c r="M4029">
        <v>1173764332</v>
      </c>
      <c r="N4029">
        <v>989441102</v>
      </c>
      <c r="O4029">
        <v>882018362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15474265344</v>
      </c>
      <c r="G4030">
        <v>9696127351</v>
      </c>
      <c r="H4030">
        <v>8289913108</v>
      </c>
      <c r="I4030">
        <v>7534349489</v>
      </c>
      <c r="J4030">
        <v>6828397365</v>
      </c>
      <c r="K4030">
        <v>5665180787</v>
      </c>
      <c r="L4030">
        <v>2609516472</v>
      </c>
      <c r="M4030">
        <v>2155885419</v>
      </c>
      <c r="N4030">
        <v>1947709240</v>
      </c>
      <c r="O4030">
        <v>1841218704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712703154</v>
      </c>
      <c r="G4031">
        <v>525765074</v>
      </c>
      <c r="H4031">
        <v>519459193</v>
      </c>
      <c r="I4031">
        <v>555639333</v>
      </c>
      <c r="J4031">
        <v>541924845</v>
      </c>
      <c r="K4031">
        <v>537562320</v>
      </c>
      <c r="L4031">
        <v>640302993</v>
      </c>
      <c r="M4031">
        <v>694520494</v>
      </c>
      <c r="N4031">
        <v>637088621</v>
      </c>
      <c r="O4031">
        <v>536940405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2421976542</v>
      </c>
      <c r="G4032">
        <v>3697681136</v>
      </c>
      <c r="H4032">
        <v>3693828232</v>
      </c>
      <c r="I4032">
        <v>3461243130</v>
      </c>
      <c r="J4032">
        <v>608519988</v>
      </c>
      <c r="K4032">
        <v>595855257</v>
      </c>
      <c r="L4032">
        <v>588204078</v>
      </c>
      <c r="M4032">
        <v>564010063</v>
      </c>
      <c r="N4032">
        <v>543083803</v>
      </c>
      <c r="O4032">
        <v>520449160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480046732</v>
      </c>
      <c r="G4033">
        <v>476046063</v>
      </c>
      <c r="H4033">
        <v>467989312</v>
      </c>
      <c r="I4033">
        <v>469295424</v>
      </c>
      <c r="J4033">
        <v>466428215</v>
      </c>
      <c r="K4033">
        <v>446719027</v>
      </c>
      <c r="L4033">
        <v>453562726</v>
      </c>
      <c r="M4033">
        <v>483572824</v>
      </c>
      <c r="N4033">
        <v>550753501</v>
      </c>
      <c r="O4033">
        <v>596384394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-514921794</v>
      </c>
      <c r="G4034">
        <v>203298498</v>
      </c>
      <c r="H4034">
        <v>1034874994</v>
      </c>
      <c r="I4034">
        <v>1653284013</v>
      </c>
      <c r="J4034">
        <v>1624185015</v>
      </c>
      <c r="K4034">
        <v>1552326194</v>
      </c>
      <c r="L4034">
        <v>1449660699</v>
      </c>
      <c r="M4034">
        <v>1352956087</v>
      </c>
      <c r="N4034">
        <v>547088694</v>
      </c>
      <c r="O4034">
        <v>530064808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929338579</v>
      </c>
      <c r="G4035">
        <v>915416233</v>
      </c>
      <c r="H4035">
        <v>940753132</v>
      </c>
      <c r="I4035">
        <v>1624071857</v>
      </c>
      <c r="J4035">
        <v>1687687574</v>
      </c>
      <c r="K4035">
        <v>1612984277</v>
      </c>
      <c r="L4035">
        <v>588681915</v>
      </c>
      <c r="M4035">
        <v>369923748</v>
      </c>
      <c r="N4035">
        <v>360001438</v>
      </c>
      <c r="O4035">
        <v>348291420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2219080446</v>
      </c>
      <c r="G4036">
        <v>1957038714</v>
      </c>
      <c r="H4036">
        <v>1711377312</v>
      </c>
      <c r="I4036">
        <v>1195876477</v>
      </c>
      <c r="J4036">
        <v>640925874</v>
      </c>
      <c r="K4036">
        <v>635001500</v>
      </c>
      <c r="L4036">
        <v>630503444</v>
      </c>
      <c r="M4036">
        <v>628838719</v>
      </c>
      <c r="N4036">
        <v>627066913</v>
      </c>
      <c r="O4036">
        <v>625146857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1280582543</v>
      </c>
      <c r="G4037">
        <v>1254608004</v>
      </c>
      <c r="H4037">
        <v>1210408460</v>
      </c>
      <c r="I4037">
        <v>1223938583</v>
      </c>
      <c r="J4037">
        <v>1193037329</v>
      </c>
      <c r="K4037">
        <v>732186043</v>
      </c>
      <c r="L4037">
        <v>703426183</v>
      </c>
      <c r="M4037">
        <v>654644584</v>
      </c>
      <c r="N4037">
        <v>602494714</v>
      </c>
      <c r="O4037">
        <v>561506664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1702697061</v>
      </c>
      <c r="G4038">
        <v>2421126420</v>
      </c>
      <c r="H4038">
        <v>2538780598</v>
      </c>
      <c r="I4038">
        <v>2447290331</v>
      </c>
      <c r="J4038">
        <v>2423436978</v>
      </c>
      <c r="K4038">
        <v>1286735606</v>
      </c>
      <c r="L4038">
        <v>1285568443</v>
      </c>
      <c r="M4038">
        <v>1344923418</v>
      </c>
      <c r="N4038">
        <v>286551900</v>
      </c>
      <c r="O4038">
        <v>293085314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806823757</v>
      </c>
      <c r="G4039">
        <v>627529535</v>
      </c>
      <c r="H4039">
        <v>597081879</v>
      </c>
      <c r="I4039">
        <v>581739398</v>
      </c>
      <c r="J4039">
        <v>563239725</v>
      </c>
      <c r="K4039">
        <v>573735681</v>
      </c>
      <c r="L4039">
        <v>550839554</v>
      </c>
      <c r="M4039">
        <v>559242100</v>
      </c>
      <c r="N4039">
        <v>527160397</v>
      </c>
      <c r="O4039">
        <v>520856203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7536893989</v>
      </c>
      <c r="G4040">
        <v>4915037987</v>
      </c>
      <c r="H4040">
        <v>4522949194</v>
      </c>
      <c r="I4040">
        <v>4017303084</v>
      </c>
      <c r="J4040">
        <v>3563311747</v>
      </c>
      <c r="K4040">
        <v>2832212872</v>
      </c>
      <c r="L4040">
        <v>2519301619</v>
      </c>
      <c r="M4040">
        <v>1865986606</v>
      </c>
      <c r="N4040">
        <v>1481700005</v>
      </c>
      <c r="O4040">
        <v>1355227310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5496282182</v>
      </c>
      <c r="G4041">
        <v>4010916185</v>
      </c>
      <c r="H4041">
        <v>3510405744</v>
      </c>
      <c r="I4041">
        <v>3067852785</v>
      </c>
      <c r="J4041">
        <v>1831811046</v>
      </c>
      <c r="K4041">
        <v>1650866035</v>
      </c>
      <c r="L4041">
        <v>777102242</v>
      </c>
      <c r="M4041">
        <v>686197650</v>
      </c>
      <c r="N4041">
        <v>604069845</v>
      </c>
      <c r="O4041">
        <v>528963218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892151234</v>
      </c>
      <c r="G4042">
        <v>797618222</v>
      </c>
      <c r="H4042">
        <v>782897783</v>
      </c>
      <c r="I4042">
        <v>751264074</v>
      </c>
      <c r="J4042">
        <v>651139158</v>
      </c>
      <c r="K4042">
        <v>578494045</v>
      </c>
      <c r="L4042">
        <v>521383868</v>
      </c>
      <c r="M4042">
        <v>489756001</v>
      </c>
      <c r="N4042">
        <v>436720249</v>
      </c>
      <c r="O4042">
        <v>383111288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2464230038</v>
      </c>
      <c r="G4043">
        <v>3676074438</v>
      </c>
      <c r="H4043">
        <v>3836982602</v>
      </c>
      <c r="I4043">
        <v>5969896589</v>
      </c>
      <c r="J4043">
        <v>5729233074</v>
      </c>
      <c r="K4043">
        <v>5439738971</v>
      </c>
      <c r="L4043">
        <v>1535814839</v>
      </c>
      <c r="M4043">
        <v>575082111</v>
      </c>
      <c r="N4043">
        <v>508419393</v>
      </c>
      <c r="O4043">
        <v>459573272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1467259384</v>
      </c>
      <c r="G4044">
        <v>1415312939</v>
      </c>
      <c r="H4044">
        <v>1367617790</v>
      </c>
      <c r="I4044">
        <v>1289995006</v>
      </c>
      <c r="J4044">
        <v>1209283265</v>
      </c>
      <c r="K4044">
        <v>1106734762</v>
      </c>
      <c r="L4044">
        <v>940323073</v>
      </c>
      <c r="M4044">
        <v>554721794</v>
      </c>
      <c r="N4044">
        <v>513565928</v>
      </c>
      <c r="O4044">
        <v>455044662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1841531017</v>
      </c>
      <c r="G4045">
        <v>1317623707</v>
      </c>
      <c r="H4045">
        <v>1321259764</v>
      </c>
      <c r="I4045">
        <v>1349282398</v>
      </c>
      <c r="J4045">
        <v>1293365029</v>
      </c>
      <c r="K4045">
        <v>1221239785</v>
      </c>
      <c r="L4045">
        <v>1115787690</v>
      </c>
      <c r="M4045">
        <v>945188252</v>
      </c>
      <c r="N4045">
        <v>836785044</v>
      </c>
      <c r="O4045">
        <v>737148549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1527611804</v>
      </c>
      <c r="G4046">
        <v>1324091888</v>
      </c>
      <c r="H4046">
        <v>1067859354</v>
      </c>
      <c r="I4046">
        <v>883236360</v>
      </c>
      <c r="J4046">
        <v>702606787</v>
      </c>
      <c r="K4046">
        <v>862509158</v>
      </c>
      <c r="L4046">
        <v>824742121</v>
      </c>
      <c r="M4046">
        <v>397018341</v>
      </c>
      <c r="N4046">
        <v>357164103</v>
      </c>
      <c r="O4046">
        <v>316148416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3686724164</v>
      </c>
      <c r="G4047">
        <v>3132184520</v>
      </c>
      <c r="H4047">
        <v>3072194257</v>
      </c>
      <c r="I4047">
        <v>6030312982</v>
      </c>
      <c r="J4047">
        <v>6405856669</v>
      </c>
      <c r="K4047">
        <v>6170430494</v>
      </c>
      <c r="L4047">
        <v>3799498164</v>
      </c>
      <c r="M4047">
        <v>1067926962</v>
      </c>
      <c r="N4047">
        <v>1000571774</v>
      </c>
      <c r="O4047">
        <v>915885471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1308755406</v>
      </c>
      <c r="G4048">
        <v>1629024073</v>
      </c>
      <c r="H4048">
        <v>1608073716</v>
      </c>
      <c r="I4048">
        <v>2780959629</v>
      </c>
      <c r="J4048">
        <v>2657871715</v>
      </c>
      <c r="K4048">
        <v>2539471390</v>
      </c>
      <c r="L4048">
        <v>2341779445</v>
      </c>
      <c r="M4048">
        <v>954267056</v>
      </c>
      <c r="N4048">
        <v>462684107</v>
      </c>
      <c r="O4048">
        <v>325456133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517953071</v>
      </c>
      <c r="G4049">
        <v>736271127</v>
      </c>
      <c r="H4049">
        <v>775864623</v>
      </c>
      <c r="I4049">
        <v>801653222</v>
      </c>
      <c r="J4049">
        <v>691373296</v>
      </c>
      <c r="K4049">
        <v>648501112</v>
      </c>
      <c r="L4049">
        <v>690198572</v>
      </c>
      <c r="M4049">
        <v>735769986</v>
      </c>
      <c r="N4049">
        <v>661183067</v>
      </c>
      <c r="O4049">
        <v>576195636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4435636851</v>
      </c>
      <c r="G4050">
        <v>4071714339</v>
      </c>
      <c r="H4050">
        <v>3804011749</v>
      </c>
      <c r="I4050">
        <v>3562779907</v>
      </c>
      <c r="J4050">
        <v>2290214398</v>
      </c>
      <c r="K4050">
        <v>2001067490</v>
      </c>
      <c r="L4050">
        <v>917237653</v>
      </c>
      <c r="M4050">
        <v>825182918</v>
      </c>
      <c r="N4050">
        <v>770697584</v>
      </c>
      <c r="O4050">
        <v>731040475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1336144839</v>
      </c>
      <c r="G4051">
        <v>1280523298</v>
      </c>
      <c r="H4051">
        <v>1222992238</v>
      </c>
      <c r="I4051">
        <v>1173017124</v>
      </c>
      <c r="J4051">
        <v>1080503135</v>
      </c>
      <c r="K4051">
        <v>1009028259</v>
      </c>
      <c r="L4051">
        <v>869361296</v>
      </c>
      <c r="M4051">
        <v>799132278</v>
      </c>
      <c r="N4051">
        <v>714068856</v>
      </c>
      <c r="O4051">
        <v>648368486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7678741914</v>
      </c>
      <c r="G4052">
        <v>8545068062</v>
      </c>
      <c r="H4052">
        <v>8337551250</v>
      </c>
      <c r="I4052">
        <v>7590247106</v>
      </c>
      <c r="J4052">
        <v>5002131381</v>
      </c>
      <c r="K4052">
        <v>4093845277</v>
      </c>
      <c r="L4052">
        <v>1986934962</v>
      </c>
      <c r="M4052">
        <v>1033455329</v>
      </c>
      <c r="N4052">
        <v>696499310</v>
      </c>
      <c r="O4052">
        <v>646254811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1775704639</v>
      </c>
      <c r="G4053">
        <v>3852163822</v>
      </c>
      <c r="H4053">
        <v>4926367137</v>
      </c>
      <c r="I4053">
        <v>4181028520</v>
      </c>
      <c r="J4053">
        <v>3768268646</v>
      </c>
      <c r="K4053">
        <v>3386928850</v>
      </c>
      <c r="L4053">
        <v>1188017837</v>
      </c>
      <c r="M4053">
        <v>689409523</v>
      </c>
      <c r="N4053">
        <v>658273443</v>
      </c>
      <c r="O4053">
        <v>635085067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2705950420</v>
      </c>
      <c r="G4054">
        <v>2706962459</v>
      </c>
      <c r="H4054">
        <v>2663021383</v>
      </c>
      <c r="I4054">
        <v>2549636322</v>
      </c>
      <c r="J4054">
        <v>1333802419</v>
      </c>
      <c r="K4054">
        <v>1259726554</v>
      </c>
      <c r="L4054">
        <v>1211941758</v>
      </c>
      <c r="M4054">
        <v>1037334325</v>
      </c>
      <c r="N4054">
        <v>899783964</v>
      </c>
      <c r="O4054">
        <v>809538320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510159059</v>
      </c>
      <c r="G4055">
        <v>471903936</v>
      </c>
      <c r="H4055">
        <v>1092377976</v>
      </c>
      <c r="I4055">
        <v>1225933136</v>
      </c>
      <c r="J4055">
        <v>1462465916</v>
      </c>
      <c r="K4055">
        <v>1377901800</v>
      </c>
      <c r="L4055">
        <v>1294508179</v>
      </c>
      <c r="M4055">
        <v>406121809</v>
      </c>
      <c r="N4055">
        <v>391659022</v>
      </c>
      <c r="O4055">
        <v>383609537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835156873</v>
      </c>
      <c r="G4056">
        <v>1215485668</v>
      </c>
      <c r="H4056">
        <v>2494742154</v>
      </c>
      <c r="I4056">
        <v>2357764411</v>
      </c>
      <c r="J4056">
        <v>2219476171</v>
      </c>
      <c r="K4056">
        <v>2192847487</v>
      </c>
      <c r="L4056">
        <v>788940516</v>
      </c>
      <c r="M4056">
        <v>688865994</v>
      </c>
      <c r="N4056">
        <v>625626356</v>
      </c>
      <c r="O4056">
        <v>577101861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1169705419</v>
      </c>
      <c r="G4057">
        <v>1169708897</v>
      </c>
      <c r="H4057">
        <v>1669172535</v>
      </c>
      <c r="I4057">
        <v>2083717381</v>
      </c>
      <c r="J4057">
        <v>2159924824</v>
      </c>
      <c r="K4057">
        <v>2244656911</v>
      </c>
      <c r="L4057">
        <v>1368649520</v>
      </c>
      <c r="M4057">
        <v>785583863</v>
      </c>
      <c r="N4057">
        <v>771086535</v>
      </c>
      <c r="O4057">
        <v>709897090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1516927074</v>
      </c>
      <c r="G4058">
        <v>1394154808</v>
      </c>
      <c r="H4058">
        <v>1164042242</v>
      </c>
      <c r="I4058">
        <v>796717424</v>
      </c>
      <c r="J4058">
        <v>718548837</v>
      </c>
      <c r="K4058">
        <v>635912572</v>
      </c>
      <c r="L4058">
        <v>530573070</v>
      </c>
      <c r="M4058">
        <v>488062216</v>
      </c>
      <c r="N4058">
        <v>474557205</v>
      </c>
      <c r="O4058">
        <v>454574134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2779400962</v>
      </c>
      <c r="G4059">
        <v>2320131470</v>
      </c>
      <c r="H4059">
        <v>2128151387</v>
      </c>
      <c r="I4059">
        <v>1890084213</v>
      </c>
      <c r="J4059">
        <v>1871952774</v>
      </c>
      <c r="K4059">
        <v>1773448388</v>
      </c>
      <c r="L4059">
        <v>1102265336</v>
      </c>
      <c r="M4059">
        <v>1003466984</v>
      </c>
      <c r="N4059">
        <v>882580478</v>
      </c>
      <c r="O4059">
        <v>783334846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2329620973</v>
      </c>
      <c r="G4060">
        <v>2065831559</v>
      </c>
      <c r="H4060">
        <v>1939964665</v>
      </c>
      <c r="I4060">
        <v>1811948866</v>
      </c>
      <c r="J4060">
        <v>1706085857</v>
      </c>
      <c r="K4060">
        <v>1549536979</v>
      </c>
      <c r="L4060">
        <v>962382196</v>
      </c>
      <c r="M4060">
        <v>939685183</v>
      </c>
      <c r="N4060">
        <v>872848613</v>
      </c>
      <c r="O4060">
        <v>810874180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1769175781</v>
      </c>
      <c r="G4061">
        <v>1599171109</v>
      </c>
      <c r="H4061">
        <v>1482745707</v>
      </c>
      <c r="I4061">
        <v>1473375335</v>
      </c>
      <c r="J4061">
        <v>1430212626</v>
      </c>
      <c r="K4061">
        <v>1383771748</v>
      </c>
      <c r="L4061">
        <v>1324025130</v>
      </c>
      <c r="M4061">
        <v>1234777902</v>
      </c>
      <c r="N4061">
        <v>1181983892</v>
      </c>
      <c r="O4061">
        <v>1156011031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1452266926</v>
      </c>
      <c r="G4062">
        <v>1488482552</v>
      </c>
      <c r="H4062">
        <v>1429188827</v>
      </c>
      <c r="I4062">
        <v>1903646673</v>
      </c>
      <c r="J4062">
        <v>1937127902</v>
      </c>
      <c r="K4062">
        <v>1116610881</v>
      </c>
      <c r="L4062">
        <v>1062500983</v>
      </c>
      <c r="M4062">
        <v>1011872581</v>
      </c>
      <c r="N4062">
        <v>944644003</v>
      </c>
      <c r="O4062">
        <v>865548477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2671127616</v>
      </c>
      <c r="G4063">
        <v>3055913012</v>
      </c>
      <c r="H4063">
        <v>4085831420</v>
      </c>
      <c r="I4063">
        <v>4064490573</v>
      </c>
      <c r="J4063">
        <v>4027773341</v>
      </c>
      <c r="K4063">
        <v>3900244964</v>
      </c>
      <c r="L4063">
        <v>3865589320</v>
      </c>
      <c r="M4063">
        <v>3938234418</v>
      </c>
      <c r="N4063">
        <v>4263361082</v>
      </c>
      <c r="O4063">
        <v>3983716127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8546482034</v>
      </c>
      <c r="G4064">
        <v>7589621141</v>
      </c>
      <c r="H4064">
        <v>6737261453</v>
      </c>
      <c r="I4064">
        <v>4537805147</v>
      </c>
      <c r="J4064">
        <v>4225941738</v>
      </c>
      <c r="K4064">
        <v>549672202</v>
      </c>
      <c r="L4064">
        <v>537496991</v>
      </c>
      <c r="M4064">
        <v>530199421</v>
      </c>
      <c r="N4064">
        <v>533199492</v>
      </c>
      <c r="O4064">
        <v>520425102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-500864922</v>
      </c>
      <c r="G4065">
        <v>231700854</v>
      </c>
      <c r="H4065">
        <v>2087514878</v>
      </c>
      <c r="I4065">
        <v>1984507465</v>
      </c>
      <c r="J4065">
        <v>1504383472</v>
      </c>
      <c r="K4065">
        <v>1288074534</v>
      </c>
      <c r="L4065">
        <v>1282315641</v>
      </c>
      <c r="M4065">
        <v>1252583143</v>
      </c>
      <c r="N4065">
        <v>1191429541</v>
      </c>
      <c r="O4065">
        <v>1099781476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1779174982</v>
      </c>
      <c r="G4066">
        <v>1757628536</v>
      </c>
      <c r="H4066">
        <v>1592222698</v>
      </c>
      <c r="I4066">
        <v>2954460907</v>
      </c>
      <c r="J4066">
        <v>3498822325</v>
      </c>
      <c r="K4066">
        <v>2322929947</v>
      </c>
      <c r="L4066">
        <v>713872869</v>
      </c>
      <c r="M4066">
        <v>662745221</v>
      </c>
      <c r="N4066">
        <v>626879343</v>
      </c>
      <c r="O4066">
        <v>580024049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826984424</v>
      </c>
      <c r="G4067">
        <v>836302639</v>
      </c>
      <c r="H4067">
        <v>1490853543</v>
      </c>
      <c r="I4067">
        <v>1331505074</v>
      </c>
      <c r="J4067">
        <v>1147767817</v>
      </c>
      <c r="K4067">
        <v>1187736750</v>
      </c>
      <c r="L4067">
        <v>1065455271</v>
      </c>
      <c r="M4067">
        <v>467820085</v>
      </c>
      <c r="N4067">
        <v>409672987</v>
      </c>
      <c r="O4067">
        <v>387665225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-275677101</v>
      </c>
      <c r="G4068">
        <v>5684468</v>
      </c>
      <c r="H4068">
        <v>196516717</v>
      </c>
      <c r="I4068">
        <v>632945484</v>
      </c>
      <c r="J4068">
        <v>771631086</v>
      </c>
      <c r="K4068">
        <v>743949855</v>
      </c>
      <c r="L4068">
        <v>789881269</v>
      </c>
      <c r="M4068">
        <v>784237166</v>
      </c>
      <c r="N4068">
        <v>842067129</v>
      </c>
      <c r="O4068">
        <v>829081347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128159877</v>
      </c>
      <c r="G4069">
        <v>145854235</v>
      </c>
      <c r="H4069">
        <v>180134295</v>
      </c>
      <c r="I4069">
        <v>234226562</v>
      </c>
      <c r="J4069">
        <v>362651851</v>
      </c>
      <c r="K4069">
        <v>452734723</v>
      </c>
      <c r="L4069">
        <v>370212687</v>
      </c>
      <c r="M4069">
        <v>400683173</v>
      </c>
      <c r="N4069">
        <v>397516001</v>
      </c>
      <c r="O4069">
        <v>391913926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977739631</v>
      </c>
      <c r="G4070">
        <v>943895425</v>
      </c>
      <c r="H4070">
        <v>807137062</v>
      </c>
      <c r="I4070">
        <v>801406506</v>
      </c>
      <c r="J4070">
        <v>781500455</v>
      </c>
      <c r="K4070">
        <v>733718708</v>
      </c>
      <c r="L4070">
        <v>688709941</v>
      </c>
      <c r="M4070">
        <v>652012692</v>
      </c>
      <c r="N4070">
        <v>610895634</v>
      </c>
      <c r="O4070">
        <v>571956220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5759888594</v>
      </c>
      <c r="G4071">
        <v>5694363007</v>
      </c>
      <c r="H4071">
        <v>5635958359</v>
      </c>
      <c r="I4071">
        <v>9066055591</v>
      </c>
      <c r="J4071">
        <v>8681496323</v>
      </c>
      <c r="K4071">
        <v>8404752995</v>
      </c>
      <c r="L4071">
        <v>4275555310</v>
      </c>
      <c r="M4071">
        <v>3848811977</v>
      </c>
      <c r="N4071">
        <v>1460559618</v>
      </c>
      <c r="O4071">
        <v>875516520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6206034012</v>
      </c>
      <c r="G4072">
        <v>4917627173</v>
      </c>
      <c r="H4072">
        <v>4381655890</v>
      </c>
      <c r="I4072">
        <v>3918185518</v>
      </c>
      <c r="J4072">
        <v>3435539874</v>
      </c>
      <c r="K4072">
        <v>1910110163</v>
      </c>
      <c r="L4072">
        <v>1785357675</v>
      </c>
      <c r="M4072">
        <v>1706200196</v>
      </c>
      <c r="N4072">
        <v>1674375644</v>
      </c>
      <c r="O4072">
        <v>1656699950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2001584735</v>
      </c>
      <c r="G4073">
        <v>1917232485</v>
      </c>
      <c r="H4073">
        <v>2924145464</v>
      </c>
      <c r="I4073">
        <v>4900327973</v>
      </c>
      <c r="J4073">
        <v>4852140047</v>
      </c>
      <c r="K4073">
        <v>4409844122</v>
      </c>
      <c r="L4073">
        <v>2226434426</v>
      </c>
      <c r="M4073">
        <v>594361280</v>
      </c>
      <c r="N4073">
        <v>576372932</v>
      </c>
      <c r="O4073">
        <v>568123238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1269486470</v>
      </c>
      <c r="G4074">
        <v>1300680447</v>
      </c>
      <c r="H4074">
        <v>1019953618</v>
      </c>
      <c r="I4074">
        <v>1113852921</v>
      </c>
      <c r="J4074">
        <v>1446340391</v>
      </c>
      <c r="K4074">
        <v>1407646714</v>
      </c>
      <c r="L4074">
        <v>1404690614</v>
      </c>
      <c r="M4074">
        <v>717626547</v>
      </c>
      <c r="N4074">
        <v>686644655</v>
      </c>
      <c r="O4074">
        <v>644184700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3660025136</v>
      </c>
      <c r="G4075">
        <v>2139475556</v>
      </c>
      <c r="H4075">
        <v>2092556260</v>
      </c>
      <c r="I4075">
        <v>1977511553</v>
      </c>
      <c r="J4075">
        <v>2274200123</v>
      </c>
      <c r="K4075">
        <v>1343977519</v>
      </c>
      <c r="L4075">
        <v>1163584794</v>
      </c>
      <c r="M4075">
        <v>349909266</v>
      </c>
      <c r="N4075">
        <v>300503844</v>
      </c>
      <c r="O4075">
        <v>282995155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1966627741</v>
      </c>
      <c r="G4076">
        <v>1815768602</v>
      </c>
      <c r="H4076">
        <v>1619098004</v>
      </c>
      <c r="I4076">
        <v>1460587328</v>
      </c>
      <c r="J4076">
        <v>869743651</v>
      </c>
      <c r="K4076">
        <v>811868270</v>
      </c>
      <c r="L4076">
        <v>753104500</v>
      </c>
      <c r="M4076">
        <v>695699800</v>
      </c>
      <c r="N4076">
        <v>630844262</v>
      </c>
      <c r="O4076">
        <v>575935170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628414470</v>
      </c>
      <c r="G4077">
        <v>628168728</v>
      </c>
      <c r="H4077">
        <v>637107994</v>
      </c>
      <c r="I4077">
        <v>605547244</v>
      </c>
      <c r="J4077">
        <v>583318228</v>
      </c>
      <c r="K4077">
        <v>567258751</v>
      </c>
      <c r="L4077">
        <v>553994649</v>
      </c>
      <c r="M4077">
        <v>526613405</v>
      </c>
      <c r="N4077">
        <v>507460456</v>
      </c>
      <c r="O4077">
        <v>482784422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1376247046</v>
      </c>
      <c r="G4078">
        <v>672646057</v>
      </c>
      <c r="H4078">
        <v>667624349</v>
      </c>
      <c r="I4078">
        <v>617872087</v>
      </c>
      <c r="J4078">
        <v>605523954</v>
      </c>
      <c r="K4078">
        <v>585911422</v>
      </c>
      <c r="L4078">
        <v>537273416</v>
      </c>
      <c r="M4078">
        <v>568986179</v>
      </c>
      <c r="N4078">
        <v>510679593</v>
      </c>
      <c r="O4078">
        <v>487009308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6346546133</v>
      </c>
      <c r="G4079">
        <v>4703046197</v>
      </c>
      <c r="H4079">
        <v>5164963993</v>
      </c>
      <c r="I4079">
        <v>6181579115</v>
      </c>
      <c r="J4079">
        <v>3787413028</v>
      </c>
      <c r="K4079">
        <v>3329155101</v>
      </c>
      <c r="L4079">
        <v>1773727132</v>
      </c>
      <c r="M4079">
        <v>1752070093</v>
      </c>
      <c r="N4079">
        <v>1696059743</v>
      </c>
      <c r="O4079">
        <v>1660615233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3804457226</v>
      </c>
      <c r="G4080">
        <v>5111325813</v>
      </c>
      <c r="H4080">
        <v>5147413297</v>
      </c>
      <c r="I4080">
        <v>5237578987</v>
      </c>
      <c r="J4080">
        <v>5043035963</v>
      </c>
      <c r="K4080">
        <v>1529060857</v>
      </c>
      <c r="L4080">
        <v>784926743</v>
      </c>
      <c r="M4080">
        <v>559292420</v>
      </c>
      <c r="N4080">
        <v>502829700</v>
      </c>
      <c r="O4080">
        <v>522304394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-75720995</v>
      </c>
      <c r="G4081">
        <v>725977434</v>
      </c>
      <c r="H4081">
        <v>1352967856</v>
      </c>
      <c r="I4081">
        <v>1498470723</v>
      </c>
      <c r="J4081">
        <v>1497059114</v>
      </c>
      <c r="K4081">
        <v>1453080884</v>
      </c>
      <c r="L4081">
        <v>809265787</v>
      </c>
      <c r="M4081">
        <v>755992297</v>
      </c>
      <c r="N4081">
        <v>706035530</v>
      </c>
      <c r="O4081">
        <v>651429941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2823851172</v>
      </c>
      <c r="G4082">
        <v>2984988813</v>
      </c>
      <c r="H4082">
        <v>2630421692</v>
      </c>
      <c r="I4082">
        <v>2192795600</v>
      </c>
      <c r="J4082">
        <v>1984369721</v>
      </c>
      <c r="K4082">
        <v>1817294202</v>
      </c>
      <c r="L4082">
        <v>1134265337</v>
      </c>
      <c r="M4082">
        <v>857934443</v>
      </c>
      <c r="N4082">
        <v>483202116</v>
      </c>
      <c r="O4082">
        <v>421181720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1204990350</v>
      </c>
      <c r="G4083">
        <v>995954790</v>
      </c>
      <c r="H4083">
        <v>888198613</v>
      </c>
      <c r="I4083">
        <v>812909041</v>
      </c>
      <c r="J4083">
        <v>745092350</v>
      </c>
      <c r="K4083">
        <v>649454107</v>
      </c>
      <c r="L4083">
        <v>588271352</v>
      </c>
      <c r="M4083">
        <v>571649744</v>
      </c>
      <c r="N4083">
        <v>572456650</v>
      </c>
      <c r="O4083">
        <v>573118378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1284583896</v>
      </c>
      <c r="G4084">
        <v>1307726330</v>
      </c>
      <c r="H4084">
        <v>1264838141</v>
      </c>
      <c r="I4084">
        <v>1229092802</v>
      </c>
      <c r="J4084">
        <v>751634087</v>
      </c>
      <c r="K4084">
        <v>682201459</v>
      </c>
      <c r="L4084">
        <v>653744204</v>
      </c>
      <c r="M4084">
        <v>604849945</v>
      </c>
      <c r="N4084">
        <v>571178617</v>
      </c>
      <c r="O4084">
        <v>585133809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1029732679</v>
      </c>
      <c r="G4085">
        <v>986754716</v>
      </c>
      <c r="H4085">
        <v>942547338</v>
      </c>
      <c r="I4085">
        <v>878620542</v>
      </c>
      <c r="J4085">
        <v>824930773</v>
      </c>
      <c r="K4085">
        <v>793221391</v>
      </c>
      <c r="L4085">
        <v>560059317</v>
      </c>
      <c r="M4085">
        <v>532919711</v>
      </c>
      <c r="N4085">
        <v>512648218</v>
      </c>
      <c r="O4085">
        <v>500818979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388173295</v>
      </c>
      <c r="G4086">
        <v>373712463</v>
      </c>
      <c r="H4086">
        <v>369674788</v>
      </c>
      <c r="I4086">
        <v>370809341</v>
      </c>
      <c r="J4086">
        <v>377551774</v>
      </c>
      <c r="K4086">
        <v>402838239</v>
      </c>
      <c r="L4086">
        <v>434886075</v>
      </c>
      <c r="M4086">
        <v>439943048</v>
      </c>
      <c r="N4086">
        <v>432428449</v>
      </c>
      <c r="O4086">
        <v>422305514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2394316265</v>
      </c>
      <c r="G4087">
        <v>1525471447</v>
      </c>
      <c r="H4087">
        <v>1476877366</v>
      </c>
      <c r="I4087">
        <v>1439679098</v>
      </c>
      <c r="J4087">
        <v>1375046530</v>
      </c>
      <c r="K4087">
        <v>498366382</v>
      </c>
      <c r="L4087">
        <v>489411029</v>
      </c>
      <c r="M4087">
        <v>485834083</v>
      </c>
      <c r="N4087">
        <v>464308137</v>
      </c>
      <c r="O4087">
        <v>457224916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3404230879</v>
      </c>
      <c r="G4088">
        <v>3448048059</v>
      </c>
      <c r="H4088">
        <v>3501138931</v>
      </c>
      <c r="I4088">
        <v>3442318963</v>
      </c>
      <c r="J4088">
        <v>3368036035</v>
      </c>
      <c r="K4088">
        <v>2322876835</v>
      </c>
      <c r="L4088">
        <v>2204816914</v>
      </c>
      <c r="M4088">
        <v>1378388569</v>
      </c>
      <c r="N4088">
        <v>1223038211</v>
      </c>
      <c r="O4088">
        <v>1122038319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786005162</v>
      </c>
      <c r="G4089">
        <v>826031760</v>
      </c>
      <c r="H4089">
        <v>819151721</v>
      </c>
      <c r="I4089">
        <v>831209637</v>
      </c>
      <c r="J4089">
        <v>861549776</v>
      </c>
      <c r="K4089">
        <v>853719028</v>
      </c>
      <c r="L4089">
        <v>835749298</v>
      </c>
      <c r="M4089">
        <v>808566976</v>
      </c>
      <c r="N4089">
        <v>786370121</v>
      </c>
      <c r="O4089">
        <v>787887275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756085794</v>
      </c>
      <c r="G4090">
        <v>806714518</v>
      </c>
      <c r="H4090">
        <v>1563112618</v>
      </c>
      <c r="I4090">
        <v>1672746755</v>
      </c>
      <c r="J4090">
        <v>1321384727</v>
      </c>
      <c r="K4090">
        <v>1298584071</v>
      </c>
      <c r="L4090">
        <v>864680957</v>
      </c>
      <c r="M4090">
        <v>815003690</v>
      </c>
      <c r="N4090">
        <v>736645680</v>
      </c>
      <c r="O4090">
        <v>679023601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1358551123</v>
      </c>
      <c r="G4091">
        <v>1351262081</v>
      </c>
      <c r="H4091">
        <v>1371828139</v>
      </c>
      <c r="I4091">
        <v>1351142136</v>
      </c>
      <c r="J4091">
        <v>1203919266</v>
      </c>
      <c r="K4091">
        <v>1018625904</v>
      </c>
      <c r="L4091">
        <v>820087863</v>
      </c>
      <c r="M4091">
        <v>794979778</v>
      </c>
      <c r="N4091">
        <v>774373201</v>
      </c>
      <c r="O4091">
        <v>732350611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161856308</v>
      </c>
      <c r="G4092">
        <v>1841222115</v>
      </c>
      <c r="H4092">
        <v>3112327695</v>
      </c>
      <c r="I4092">
        <v>3194824813</v>
      </c>
      <c r="J4092">
        <v>2950934521</v>
      </c>
      <c r="K4092">
        <v>2715278195</v>
      </c>
      <c r="L4092">
        <v>2548183634</v>
      </c>
      <c r="M4092">
        <v>949423125</v>
      </c>
      <c r="N4092">
        <v>872752819</v>
      </c>
      <c r="O4092">
        <v>821663451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1506384020</v>
      </c>
      <c r="G4093">
        <v>1467714800</v>
      </c>
      <c r="H4093">
        <v>1392014174</v>
      </c>
      <c r="I4093">
        <v>1551439845</v>
      </c>
      <c r="J4093">
        <v>1537300341</v>
      </c>
      <c r="K4093">
        <v>1534435683</v>
      </c>
      <c r="L4093">
        <v>1650576479</v>
      </c>
      <c r="M4093">
        <v>1724295324</v>
      </c>
      <c r="N4093">
        <v>1681205734</v>
      </c>
      <c r="O4093">
        <v>1621321986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325701928</v>
      </c>
      <c r="G4094">
        <v>1259407196</v>
      </c>
      <c r="H4094">
        <v>2131646754</v>
      </c>
      <c r="I4094">
        <v>2221085556</v>
      </c>
      <c r="J4094">
        <v>2058928588</v>
      </c>
      <c r="K4094">
        <v>756097839</v>
      </c>
      <c r="L4094">
        <v>744181381</v>
      </c>
      <c r="M4094">
        <v>740603391</v>
      </c>
      <c r="N4094">
        <v>718875853</v>
      </c>
      <c r="O4094">
        <v>702199919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3010001837</v>
      </c>
      <c r="G4095">
        <v>2818013625</v>
      </c>
      <c r="H4095">
        <v>4781661632</v>
      </c>
      <c r="I4095">
        <v>4630286942</v>
      </c>
      <c r="J4095">
        <v>3578184353</v>
      </c>
      <c r="K4095">
        <v>3230431281</v>
      </c>
      <c r="L4095">
        <v>3120505970</v>
      </c>
      <c r="M4095">
        <v>1294457862</v>
      </c>
      <c r="N4095">
        <v>691235123</v>
      </c>
      <c r="O4095">
        <v>629643732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716763467</v>
      </c>
      <c r="G4096">
        <v>1367440515</v>
      </c>
      <c r="H4096">
        <v>1445282785</v>
      </c>
      <c r="I4096">
        <v>1439795992</v>
      </c>
      <c r="J4096">
        <v>1450769082</v>
      </c>
      <c r="K4096">
        <v>800417239</v>
      </c>
      <c r="L4096">
        <v>850375069</v>
      </c>
      <c r="M4096">
        <v>901111081</v>
      </c>
      <c r="N4096">
        <v>921208717</v>
      </c>
      <c r="O4096">
        <v>932736137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1191240884</v>
      </c>
      <c r="G4097">
        <v>1055529671</v>
      </c>
      <c r="H4097">
        <v>949116913</v>
      </c>
      <c r="I4097">
        <v>818247763</v>
      </c>
      <c r="J4097">
        <v>1049030707</v>
      </c>
      <c r="K4097">
        <v>955494469</v>
      </c>
      <c r="L4097">
        <v>850548877</v>
      </c>
      <c r="M4097">
        <v>540584681</v>
      </c>
      <c r="N4097">
        <v>508768041</v>
      </c>
      <c r="O4097">
        <v>474306065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1512976261</v>
      </c>
      <c r="G4098">
        <v>1445747369</v>
      </c>
      <c r="H4098">
        <v>1371682606</v>
      </c>
      <c r="I4098">
        <v>1365831599</v>
      </c>
      <c r="J4098">
        <v>1298573282</v>
      </c>
      <c r="K4098">
        <v>1165649672</v>
      </c>
      <c r="L4098">
        <v>828710531</v>
      </c>
      <c r="M4098">
        <v>768437070</v>
      </c>
      <c r="N4098">
        <v>727947028</v>
      </c>
      <c r="O4098">
        <v>665968120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835240770</v>
      </c>
      <c r="G4099">
        <v>875148212</v>
      </c>
      <c r="H4099">
        <v>2471832293</v>
      </c>
      <c r="I4099">
        <v>4424928189</v>
      </c>
      <c r="J4099">
        <v>4195074959</v>
      </c>
      <c r="K4099">
        <v>3984951472</v>
      </c>
      <c r="L4099">
        <v>1674737274</v>
      </c>
      <c r="M4099">
        <v>474140397</v>
      </c>
      <c r="N4099">
        <v>455018749</v>
      </c>
      <c r="O4099">
        <v>417112080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687247411</v>
      </c>
      <c r="G4100">
        <v>565726244</v>
      </c>
      <c r="H4100">
        <v>597307356</v>
      </c>
      <c r="I4100">
        <v>536110990</v>
      </c>
      <c r="J4100">
        <v>642956432</v>
      </c>
      <c r="K4100">
        <v>641842874</v>
      </c>
      <c r="L4100">
        <v>657504943</v>
      </c>
      <c r="M4100">
        <v>716809130</v>
      </c>
      <c r="N4100">
        <v>715624496</v>
      </c>
      <c r="O4100">
        <v>699464930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512420601</v>
      </c>
      <c r="G4101">
        <v>503984984</v>
      </c>
      <c r="H4101">
        <v>491405804</v>
      </c>
      <c r="I4101">
        <v>667940243</v>
      </c>
      <c r="J4101">
        <v>773517512</v>
      </c>
      <c r="K4101">
        <v>803693750</v>
      </c>
      <c r="L4101">
        <v>650638549</v>
      </c>
      <c r="M4101">
        <v>613724723</v>
      </c>
      <c r="N4101">
        <v>626673332</v>
      </c>
      <c r="O4101">
        <v>615506669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2065435190</v>
      </c>
      <c r="G4102">
        <v>1309386446</v>
      </c>
      <c r="H4102">
        <v>1212414962</v>
      </c>
      <c r="I4102">
        <v>1243657570</v>
      </c>
      <c r="J4102">
        <v>1208898078</v>
      </c>
      <c r="K4102">
        <v>1195495117</v>
      </c>
      <c r="L4102">
        <v>1186113464</v>
      </c>
      <c r="M4102">
        <v>1157203043</v>
      </c>
      <c r="N4102">
        <v>1132266926</v>
      </c>
      <c r="O4102">
        <v>1135003818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17183366895</v>
      </c>
      <c r="G4103">
        <v>15990360580</v>
      </c>
      <c r="H4103">
        <v>3864271705</v>
      </c>
      <c r="I4103">
        <v>2770811884</v>
      </c>
      <c r="J4103">
        <v>2377790866</v>
      </c>
      <c r="K4103">
        <v>1533249024</v>
      </c>
      <c r="L4103">
        <v>927247502</v>
      </c>
      <c r="M4103">
        <v>797566202</v>
      </c>
      <c r="N4103">
        <v>714647159</v>
      </c>
      <c r="O4103">
        <v>668697961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1381371232</v>
      </c>
      <c r="G4104">
        <v>1170617322</v>
      </c>
      <c r="H4104">
        <v>1352042128</v>
      </c>
      <c r="I4104">
        <v>1110809350</v>
      </c>
      <c r="J4104">
        <v>987440080</v>
      </c>
      <c r="K4104">
        <v>752818847</v>
      </c>
      <c r="L4104">
        <v>483941023</v>
      </c>
      <c r="M4104">
        <v>508145103</v>
      </c>
      <c r="N4104">
        <v>413363920</v>
      </c>
      <c r="O4104">
        <v>399539865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3527403802</v>
      </c>
      <c r="G4105">
        <v>3676275572</v>
      </c>
      <c r="H4105">
        <v>3580169961</v>
      </c>
      <c r="I4105">
        <v>3332232653</v>
      </c>
      <c r="J4105">
        <v>2843566444</v>
      </c>
      <c r="K4105">
        <v>978553193</v>
      </c>
      <c r="L4105">
        <v>915866850</v>
      </c>
      <c r="M4105">
        <v>838857621</v>
      </c>
      <c r="N4105">
        <v>717581180</v>
      </c>
      <c r="O4105">
        <v>613380677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904303050</v>
      </c>
      <c r="G4106">
        <v>379361073</v>
      </c>
      <c r="H4106">
        <v>996189574</v>
      </c>
      <c r="I4106">
        <v>1637260571</v>
      </c>
      <c r="J4106">
        <v>1926947951</v>
      </c>
      <c r="K4106">
        <v>1784710921</v>
      </c>
      <c r="L4106">
        <v>1673438370</v>
      </c>
      <c r="M4106">
        <v>425219152</v>
      </c>
      <c r="N4106">
        <v>413784664</v>
      </c>
      <c r="O4106">
        <v>376123096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2070568490</v>
      </c>
      <c r="G4107">
        <v>1954790870</v>
      </c>
      <c r="H4107">
        <v>2402789264</v>
      </c>
      <c r="I4107">
        <v>2910902327</v>
      </c>
      <c r="J4107">
        <v>2763354036</v>
      </c>
      <c r="K4107">
        <v>2615616141</v>
      </c>
      <c r="L4107">
        <v>1038989783</v>
      </c>
      <c r="M4107">
        <v>961874613</v>
      </c>
      <c r="N4107">
        <v>873502957</v>
      </c>
      <c r="O4107">
        <v>884330487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2189086701</v>
      </c>
      <c r="G4108">
        <v>2316473222</v>
      </c>
      <c r="H4108">
        <v>2336394669</v>
      </c>
      <c r="I4108">
        <v>2229072629</v>
      </c>
      <c r="J4108">
        <v>2146285876</v>
      </c>
      <c r="K4108">
        <v>848215274</v>
      </c>
      <c r="L4108">
        <v>706524377</v>
      </c>
      <c r="M4108">
        <v>650693401</v>
      </c>
      <c r="N4108">
        <v>595495051</v>
      </c>
      <c r="O4108">
        <v>545059674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769297660</v>
      </c>
      <c r="G4109">
        <v>1656335249</v>
      </c>
      <c r="H4109">
        <v>2281762494</v>
      </c>
      <c r="I4109">
        <v>2193227115</v>
      </c>
      <c r="J4109">
        <v>2165002986</v>
      </c>
      <c r="K4109">
        <v>2012377811</v>
      </c>
      <c r="L4109">
        <v>429930337</v>
      </c>
      <c r="M4109">
        <v>408362425</v>
      </c>
      <c r="N4109">
        <v>397164586</v>
      </c>
      <c r="O4109">
        <v>368004992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451832390</v>
      </c>
      <c r="G4110">
        <v>388533852</v>
      </c>
      <c r="H4110">
        <v>358937611</v>
      </c>
      <c r="I4110">
        <v>348999629</v>
      </c>
      <c r="J4110">
        <v>345661785</v>
      </c>
      <c r="K4110">
        <v>339972703</v>
      </c>
      <c r="L4110">
        <v>330395678</v>
      </c>
      <c r="M4110">
        <v>327375232</v>
      </c>
      <c r="N4110">
        <v>322425823</v>
      </c>
      <c r="O4110">
        <v>315277006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4233376329</v>
      </c>
      <c r="G4111">
        <v>3980440710</v>
      </c>
      <c r="H4111">
        <v>3760909493</v>
      </c>
      <c r="I4111">
        <v>3787883825</v>
      </c>
      <c r="J4111">
        <v>3476393594</v>
      </c>
      <c r="K4111">
        <v>2719371644</v>
      </c>
      <c r="L4111">
        <v>1562498492</v>
      </c>
      <c r="M4111">
        <v>1420497562</v>
      </c>
      <c r="N4111">
        <v>882808254</v>
      </c>
      <c r="O4111">
        <v>768518149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919779103</v>
      </c>
      <c r="G4112">
        <v>1031975562</v>
      </c>
      <c r="H4112">
        <v>1057113856</v>
      </c>
      <c r="I4112">
        <v>1056857678</v>
      </c>
      <c r="J4112">
        <v>1391756186</v>
      </c>
      <c r="K4112">
        <v>1446062020</v>
      </c>
      <c r="L4112">
        <v>1312429953</v>
      </c>
      <c r="M4112">
        <v>696438196</v>
      </c>
      <c r="N4112">
        <v>666634442</v>
      </c>
      <c r="O4112">
        <v>630907745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1666004937</v>
      </c>
      <c r="G4113">
        <v>1405875321</v>
      </c>
      <c r="H4113">
        <v>1219153366</v>
      </c>
      <c r="I4113">
        <v>925973318</v>
      </c>
      <c r="J4113">
        <v>763647759</v>
      </c>
      <c r="K4113">
        <v>628941821</v>
      </c>
      <c r="L4113">
        <v>556355175</v>
      </c>
      <c r="M4113">
        <v>489092946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3434185055</v>
      </c>
      <c r="G4114">
        <v>2413534783</v>
      </c>
      <c r="H4114">
        <v>2363687290</v>
      </c>
      <c r="I4114">
        <v>2384010172</v>
      </c>
      <c r="J4114">
        <v>1748919759</v>
      </c>
      <c r="K4114">
        <v>1584400262</v>
      </c>
      <c r="L4114">
        <v>1438729722</v>
      </c>
      <c r="M4114">
        <v>785239641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678823515</v>
      </c>
      <c r="G4115">
        <v>648758088</v>
      </c>
      <c r="H4115">
        <v>1336062479</v>
      </c>
      <c r="I4115">
        <v>2015325138</v>
      </c>
      <c r="J4115">
        <v>1999734668</v>
      </c>
      <c r="K4115">
        <v>1953147622</v>
      </c>
      <c r="L4115">
        <v>397660850</v>
      </c>
      <c r="M4115">
        <v>357548694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2539864674</v>
      </c>
      <c r="G4116">
        <v>2325928884</v>
      </c>
      <c r="H4116">
        <v>2148069712</v>
      </c>
      <c r="I4116">
        <v>2148806915</v>
      </c>
      <c r="J4116">
        <v>1372639195</v>
      </c>
      <c r="K4116">
        <v>1234095839</v>
      </c>
      <c r="L4116">
        <v>1006184416</v>
      </c>
      <c r="M4116">
        <v>823105809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-1742486989</v>
      </c>
      <c r="H4118">
        <v>-807600624</v>
      </c>
      <c r="I4118">
        <v>1578802970</v>
      </c>
      <c r="J4118">
        <v>1836116026</v>
      </c>
      <c r="K4118">
        <v>1761182956</v>
      </c>
      <c r="L4118">
        <v>629133914</v>
      </c>
      <c r="M4118">
        <v>595321350</v>
      </c>
      <c r="N4118">
        <v>316494460</v>
      </c>
      <c r="O4118">
        <v>286514314.05000001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3771706937</v>
      </c>
      <c r="G4119">
        <v>3292584464</v>
      </c>
      <c r="H4119">
        <v>3001601922</v>
      </c>
      <c r="I4119">
        <v>2887505724</v>
      </c>
      <c r="J4119">
        <v>1344109424</v>
      </c>
      <c r="K4119">
        <v>1226519780</v>
      </c>
      <c r="L4119">
        <v>1035353015</v>
      </c>
      <c r="M4119">
        <v>754458930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1520324532</v>
      </c>
      <c r="G4120">
        <v>1458110006</v>
      </c>
      <c r="H4120">
        <v>2007360412</v>
      </c>
      <c r="I4120">
        <v>3728424042</v>
      </c>
      <c r="J4120">
        <v>2605897827</v>
      </c>
      <c r="K4120">
        <v>2590713486</v>
      </c>
      <c r="L4120">
        <v>470038923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2176261804</v>
      </c>
      <c r="G4121">
        <v>2169447142</v>
      </c>
      <c r="H4121">
        <v>1940917348</v>
      </c>
      <c r="I4121">
        <v>1634589727</v>
      </c>
      <c r="J4121">
        <v>1416500474</v>
      </c>
      <c r="K4121">
        <v>667900907</v>
      </c>
      <c r="L4121">
        <v>574371685</v>
      </c>
      <c r="M4121">
        <v>483024086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1693913958</v>
      </c>
      <c r="G4122">
        <v>2492611171</v>
      </c>
      <c r="H4122">
        <v>2440155207</v>
      </c>
      <c r="I4122">
        <v>2869380315</v>
      </c>
      <c r="J4122">
        <v>2861454827</v>
      </c>
      <c r="K4122">
        <v>1349314155</v>
      </c>
      <c r="L4122">
        <v>362152284</v>
      </c>
      <c r="M4122">
        <v>324747487</v>
      </c>
      <c r="N4122">
        <v>182332757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-221203228</v>
      </c>
      <c r="G4123">
        <v>288071658</v>
      </c>
      <c r="H4123">
        <v>3648586250</v>
      </c>
      <c r="I4123">
        <v>3837492125</v>
      </c>
      <c r="J4123">
        <v>3359698638</v>
      </c>
      <c r="K4123">
        <v>2040064155</v>
      </c>
      <c r="L4123">
        <v>931825237</v>
      </c>
      <c r="M4123">
        <v>697365598</v>
      </c>
      <c r="N4123">
        <v>300189689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897222741</v>
      </c>
      <c r="G4124">
        <v>892255638</v>
      </c>
      <c r="H4124">
        <v>855220183</v>
      </c>
      <c r="I4124">
        <v>830939520</v>
      </c>
      <c r="J4124">
        <v>1064901756</v>
      </c>
      <c r="K4124">
        <v>1030646853</v>
      </c>
      <c r="L4124">
        <v>524312173</v>
      </c>
      <c r="M4124">
        <v>486182442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3219143957</v>
      </c>
      <c r="G4125">
        <v>3284795046</v>
      </c>
      <c r="H4125">
        <v>3113814893</v>
      </c>
      <c r="I4125">
        <v>2882719368</v>
      </c>
      <c r="J4125">
        <v>2610667784</v>
      </c>
      <c r="K4125">
        <v>1697328713</v>
      </c>
      <c r="L4125">
        <v>1472793674</v>
      </c>
      <c r="M4125">
        <v>790118742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207272627</v>
      </c>
      <c r="G4126">
        <v>720549391</v>
      </c>
      <c r="H4126">
        <v>856883377</v>
      </c>
      <c r="I4126">
        <v>1361595654</v>
      </c>
      <c r="J4126">
        <v>1281477831</v>
      </c>
      <c r="K4126">
        <v>1193368701</v>
      </c>
      <c r="L4126">
        <v>428837100</v>
      </c>
      <c r="M4126">
        <v>392303822</v>
      </c>
      <c r="N4126">
        <v>206503225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880576248</v>
      </c>
      <c r="G4127">
        <v>777911226</v>
      </c>
      <c r="H4127">
        <v>678387821</v>
      </c>
      <c r="I4127">
        <v>586646029</v>
      </c>
      <c r="J4127">
        <v>571177293</v>
      </c>
      <c r="K4127">
        <v>524245705</v>
      </c>
      <c r="L4127">
        <v>489066697</v>
      </c>
      <c r="M4127">
        <v>425773036</v>
      </c>
      <c r="N4127">
        <v>160266030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624478235.21000004</v>
      </c>
      <c r="L4128">
        <v>664866641.89999998</v>
      </c>
      <c r="M4128">
        <v>646496932.21000004</v>
      </c>
      <c r="N4128">
        <v>376358534.04000002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4871084130</v>
      </c>
      <c r="G4129">
        <v>2788522919</v>
      </c>
      <c r="H4129">
        <v>2449744882</v>
      </c>
      <c r="I4129">
        <v>2451441276</v>
      </c>
      <c r="J4129">
        <v>2176888055</v>
      </c>
      <c r="K4129">
        <v>1970328364</v>
      </c>
      <c r="L4129">
        <v>803408923</v>
      </c>
      <c r="M4129">
        <v>696650132</v>
      </c>
      <c r="N4129">
        <v>357567446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1278658387</v>
      </c>
      <c r="G4130">
        <v>1561668000</v>
      </c>
      <c r="H4130">
        <v>1510102190</v>
      </c>
      <c r="I4130">
        <v>1464474211</v>
      </c>
      <c r="J4130">
        <v>844129061</v>
      </c>
      <c r="K4130">
        <v>768667947</v>
      </c>
      <c r="L4130">
        <v>740830223</v>
      </c>
      <c r="M4130">
        <v>397722243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2100959654</v>
      </c>
      <c r="G4131">
        <v>2320184516</v>
      </c>
      <c r="H4131">
        <v>2125471311</v>
      </c>
      <c r="I4131">
        <v>1567172735</v>
      </c>
      <c r="J4131">
        <v>1321793225</v>
      </c>
      <c r="K4131">
        <v>1196337817</v>
      </c>
      <c r="L4131">
        <v>1084756319</v>
      </c>
      <c r="M4131">
        <v>885296111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5931468878</v>
      </c>
      <c r="G4132">
        <v>5614387994</v>
      </c>
      <c r="H4132">
        <v>5191382046</v>
      </c>
      <c r="I4132">
        <v>4844910745</v>
      </c>
      <c r="J4132">
        <v>4153977295</v>
      </c>
      <c r="K4132">
        <v>3464792066</v>
      </c>
      <c r="L4132">
        <v>1238995922</v>
      </c>
      <c r="M4132">
        <v>1033661648</v>
      </c>
      <c r="N4132">
        <v>709757000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2913978540</v>
      </c>
      <c r="G4133">
        <v>2863569114</v>
      </c>
      <c r="H4133">
        <v>2769295918</v>
      </c>
      <c r="I4133">
        <v>2703188358</v>
      </c>
      <c r="J4133">
        <v>2577788067</v>
      </c>
      <c r="K4133">
        <v>2527051262</v>
      </c>
      <c r="L4133">
        <v>409443239</v>
      </c>
      <c r="M4133">
        <v>389379563</v>
      </c>
      <c r="N4133">
        <v>164244048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1610695807</v>
      </c>
      <c r="G4134">
        <v>1466350288</v>
      </c>
      <c r="H4134">
        <v>1346994738</v>
      </c>
      <c r="I4134">
        <v>1272459620</v>
      </c>
      <c r="J4134">
        <v>1201512349</v>
      </c>
      <c r="K4134">
        <v>1157696365</v>
      </c>
      <c r="L4134">
        <v>1147984614</v>
      </c>
      <c r="M4134">
        <v>1135903965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2062791995</v>
      </c>
      <c r="G4135">
        <v>1791961812</v>
      </c>
      <c r="H4135">
        <v>1532019186</v>
      </c>
      <c r="I4135">
        <v>1429443966</v>
      </c>
      <c r="J4135">
        <v>1792497417</v>
      </c>
      <c r="K4135">
        <v>1686134091</v>
      </c>
      <c r="L4135">
        <v>787410773</v>
      </c>
      <c r="M4135">
        <v>310006607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464013242</v>
      </c>
      <c r="G4136">
        <v>432407780</v>
      </c>
      <c r="H4136">
        <v>433613263</v>
      </c>
      <c r="I4136">
        <v>414711028</v>
      </c>
      <c r="J4136">
        <v>392843283</v>
      </c>
      <c r="K4136">
        <v>417347376</v>
      </c>
      <c r="L4136">
        <v>412936278</v>
      </c>
      <c r="M4136">
        <v>396596213</v>
      </c>
      <c r="N4136">
        <v>193541538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2973628264</v>
      </c>
      <c r="G4137">
        <v>2840034530</v>
      </c>
      <c r="H4137">
        <v>2281612917</v>
      </c>
      <c r="I4137">
        <v>1996779105</v>
      </c>
      <c r="J4137">
        <v>1918581910</v>
      </c>
      <c r="K4137">
        <v>1865891491</v>
      </c>
      <c r="L4137">
        <v>751504963</v>
      </c>
      <c r="M4137">
        <v>486456433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1137874417</v>
      </c>
      <c r="G4138">
        <v>1020329343</v>
      </c>
      <c r="H4138">
        <v>996200170</v>
      </c>
      <c r="I4138">
        <v>994755940</v>
      </c>
      <c r="J4138">
        <v>970996831</v>
      </c>
      <c r="K4138">
        <v>975390031</v>
      </c>
      <c r="L4138">
        <v>604971494</v>
      </c>
      <c r="M4138">
        <v>589573225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9888298876</v>
      </c>
      <c r="G4139">
        <v>9014139453</v>
      </c>
      <c r="H4139">
        <v>8129565327</v>
      </c>
      <c r="I4139">
        <v>6738498822</v>
      </c>
      <c r="J4139">
        <v>6308620069</v>
      </c>
      <c r="K4139">
        <v>5919040981</v>
      </c>
      <c r="L4139">
        <v>739401896</v>
      </c>
      <c r="M4139">
        <v>670254592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2062563603</v>
      </c>
      <c r="G4140">
        <v>2000169649</v>
      </c>
      <c r="H4140">
        <v>1804532430</v>
      </c>
      <c r="I4140">
        <v>1632694806</v>
      </c>
      <c r="J4140">
        <v>1585955871</v>
      </c>
      <c r="K4140">
        <v>809941604</v>
      </c>
      <c r="L4140">
        <v>756835632</v>
      </c>
      <c r="M4140">
        <v>668454605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917785639</v>
      </c>
      <c r="G4141">
        <v>1294882519</v>
      </c>
      <c r="H4141">
        <v>1212055597</v>
      </c>
      <c r="I4141">
        <v>1144548824</v>
      </c>
      <c r="J4141">
        <v>804690327</v>
      </c>
      <c r="K4141">
        <v>727506702</v>
      </c>
      <c r="L4141">
        <v>678111979</v>
      </c>
      <c r="M4141">
        <v>637131445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1827022568</v>
      </c>
      <c r="G4142">
        <v>1847791216</v>
      </c>
      <c r="H4142">
        <v>1763201634</v>
      </c>
      <c r="I4142">
        <v>1695185739</v>
      </c>
      <c r="J4142">
        <v>1582514027</v>
      </c>
      <c r="K4142">
        <v>1503070429</v>
      </c>
      <c r="L4142">
        <v>1400289719</v>
      </c>
      <c r="M4142">
        <v>1314858744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1246878859</v>
      </c>
      <c r="G4143">
        <v>1244265080</v>
      </c>
      <c r="H4143">
        <v>1175269360</v>
      </c>
      <c r="I4143">
        <v>1119796257</v>
      </c>
      <c r="J4143">
        <v>765738643</v>
      </c>
      <c r="K4143">
        <v>596278912</v>
      </c>
      <c r="L4143">
        <v>634168771</v>
      </c>
      <c r="M4143">
        <v>555289356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3687129846</v>
      </c>
      <c r="G4144">
        <v>3786042819</v>
      </c>
      <c r="H4144">
        <v>3297108814</v>
      </c>
      <c r="I4144">
        <v>2047872896</v>
      </c>
      <c r="J4144">
        <v>1697571082</v>
      </c>
      <c r="K4144">
        <v>1446797100</v>
      </c>
      <c r="L4144">
        <v>793575339</v>
      </c>
      <c r="M4144">
        <v>752477490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1132587472</v>
      </c>
      <c r="G4145">
        <v>1279557774</v>
      </c>
      <c r="H4145">
        <v>1357412245</v>
      </c>
      <c r="I4145">
        <v>1200847727</v>
      </c>
      <c r="J4145">
        <v>991955718</v>
      </c>
      <c r="K4145">
        <v>921849941</v>
      </c>
      <c r="L4145">
        <v>792901703</v>
      </c>
      <c r="M4145">
        <v>686418001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2568473574</v>
      </c>
      <c r="G4146">
        <v>1086760283</v>
      </c>
      <c r="H4146">
        <v>869400295</v>
      </c>
      <c r="I4146">
        <v>858121695</v>
      </c>
      <c r="J4146">
        <v>823651734</v>
      </c>
      <c r="K4146">
        <v>803171764</v>
      </c>
      <c r="L4146">
        <v>350151707</v>
      </c>
      <c r="M4146">
        <v>318712883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874133349</v>
      </c>
      <c r="G4147">
        <v>752899836</v>
      </c>
      <c r="H4147">
        <v>1459688818</v>
      </c>
      <c r="I4147">
        <v>1439815008</v>
      </c>
      <c r="J4147">
        <v>922563502</v>
      </c>
      <c r="K4147">
        <v>362167474</v>
      </c>
      <c r="L4147">
        <v>359074167</v>
      </c>
      <c r="M4147">
        <v>356334416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378350688</v>
      </c>
      <c r="G4148">
        <v>526035426</v>
      </c>
      <c r="H4148">
        <v>502569951</v>
      </c>
      <c r="I4148">
        <v>408333422</v>
      </c>
      <c r="J4148">
        <v>629398510</v>
      </c>
      <c r="K4148">
        <v>868979311</v>
      </c>
      <c r="L4148">
        <v>841848243</v>
      </c>
      <c r="M4148">
        <v>735882829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3779464194</v>
      </c>
      <c r="G4149">
        <v>3794674830</v>
      </c>
      <c r="H4149">
        <v>2653788625</v>
      </c>
      <c r="I4149">
        <v>2516703202</v>
      </c>
      <c r="J4149">
        <v>1186097538</v>
      </c>
      <c r="K4149">
        <v>923141640</v>
      </c>
      <c r="L4149">
        <v>786638013</v>
      </c>
      <c r="M4149">
        <v>715432264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2228744674</v>
      </c>
      <c r="G4150">
        <v>1306779579</v>
      </c>
      <c r="H4150">
        <v>1130605471</v>
      </c>
      <c r="I4150">
        <v>1024008236</v>
      </c>
      <c r="J4150">
        <v>781893908</v>
      </c>
      <c r="K4150">
        <v>724528485</v>
      </c>
      <c r="L4150">
        <v>644369184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2356622659</v>
      </c>
      <c r="G4151">
        <v>2001979093</v>
      </c>
      <c r="H4151">
        <v>1831440537</v>
      </c>
      <c r="I4151">
        <v>996106865</v>
      </c>
      <c r="J4151">
        <v>855692375</v>
      </c>
      <c r="K4151">
        <v>778606874</v>
      </c>
      <c r="L4151">
        <v>696878414</v>
      </c>
      <c r="M4151">
        <v>624810022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1680233136</v>
      </c>
      <c r="G4152">
        <v>1623063206</v>
      </c>
      <c r="H4152">
        <v>1482843278</v>
      </c>
      <c r="I4152">
        <v>1355139758</v>
      </c>
      <c r="J4152">
        <v>1199248602</v>
      </c>
      <c r="K4152">
        <v>1056504810</v>
      </c>
      <c r="L4152">
        <v>965576703</v>
      </c>
      <c r="M4152">
        <v>889890468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2051642246</v>
      </c>
      <c r="G4153">
        <v>1219825960</v>
      </c>
      <c r="H4153">
        <v>1103963716</v>
      </c>
      <c r="I4153">
        <v>1146837209</v>
      </c>
      <c r="J4153">
        <v>1182175735</v>
      </c>
      <c r="K4153">
        <v>1175352785</v>
      </c>
      <c r="L4153">
        <v>1253622008</v>
      </c>
      <c r="M4153">
        <v>1234246115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2891757354</v>
      </c>
      <c r="G4154">
        <v>2588157152</v>
      </c>
      <c r="H4154">
        <v>2328980051</v>
      </c>
      <c r="I4154">
        <v>2155390441</v>
      </c>
      <c r="J4154">
        <v>822030382</v>
      </c>
      <c r="K4154">
        <v>766268620</v>
      </c>
      <c r="L4154">
        <v>711736250</v>
      </c>
      <c r="M4154">
        <v>621573916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468164427</v>
      </c>
      <c r="G4155">
        <v>465861162</v>
      </c>
      <c r="H4155">
        <v>425763239</v>
      </c>
      <c r="I4155">
        <v>402628349</v>
      </c>
      <c r="J4155">
        <v>431622287</v>
      </c>
      <c r="K4155">
        <v>448274811</v>
      </c>
      <c r="L4155">
        <v>414286185</v>
      </c>
      <c r="M4155">
        <v>452786192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769509962</v>
      </c>
      <c r="G4156">
        <v>657042005</v>
      </c>
      <c r="H4156">
        <v>540238167</v>
      </c>
      <c r="I4156">
        <v>580161972</v>
      </c>
      <c r="J4156">
        <v>465643828</v>
      </c>
      <c r="K4156">
        <v>407434318</v>
      </c>
      <c r="L4156">
        <v>377571232</v>
      </c>
      <c r="M4156">
        <v>350988539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3130155176</v>
      </c>
      <c r="G4157">
        <v>2863899934</v>
      </c>
      <c r="H4157">
        <v>1708286695</v>
      </c>
      <c r="I4157">
        <v>1479022559</v>
      </c>
      <c r="J4157">
        <v>847158503</v>
      </c>
      <c r="K4157">
        <v>735929212</v>
      </c>
      <c r="L4157">
        <v>709194415</v>
      </c>
      <c r="M4157">
        <v>704699791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615924077</v>
      </c>
      <c r="G4158">
        <v>672282166</v>
      </c>
      <c r="H4158">
        <v>628226761</v>
      </c>
      <c r="I4158">
        <v>606581635</v>
      </c>
      <c r="J4158">
        <v>590827505</v>
      </c>
      <c r="K4158">
        <v>608347894</v>
      </c>
      <c r="L4158">
        <v>677032321</v>
      </c>
      <c r="M4158">
        <v>687197660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1575850088</v>
      </c>
      <c r="G4159">
        <v>1426348709</v>
      </c>
      <c r="H4159">
        <v>1322089537</v>
      </c>
      <c r="I4159">
        <v>1294550871</v>
      </c>
      <c r="J4159">
        <v>1445239682</v>
      </c>
      <c r="K4159">
        <v>1303784360</v>
      </c>
      <c r="L4159">
        <v>1189872951</v>
      </c>
      <c r="M4159">
        <v>506457139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796271202</v>
      </c>
      <c r="G4160">
        <v>452007713</v>
      </c>
      <c r="H4160">
        <v>418596138</v>
      </c>
      <c r="I4160">
        <v>410357274</v>
      </c>
      <c r="J4160">
        <v>441554462</v>
      </c>
      <c r="K4160">
        <v>428929936</v>
      </c>
      <c r="L4160">
        <v>424331425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765138593</v>
      </c>
      <c r="G4161">
        <v>832160777</v>
      </c>
      <c r="H4161">
        <v>848755112</v>
      </c>
      <c r="I4161">
        <v>953500362</v>
      </c>
      <c r="J4161">
        <v>944519762</v>
      </c>
      <c r="K4161">
        <v>915776413</v>
      </c>
      <c r="L4161">
        <v>605709583</v>
      </c>
      <c r="M4161">
        <v>375528955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3465996202</v>
      </c>
      <c r="G4162">
        <v>3169009674</v>
      </c>
      <c r="H4162">
        <v>1852142658</v>
      </c>
      <c r="I4162">
        <v>1595751952</v>
      </c>
      <c r="J4162">
        <v>1433696575</v>
      </c>
      <c r="K4162">
        <v>1303396619</v>
      </c>
      <c r="L4162">
        <v>1121075253</v>
      </c>
      <c r="M4162">
        <v>632082537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1383635500</v>
      </c>
      <c r="G4163">
        <v>1350093429</v>
      </c>
      <c r="H4163">
        <v>1263264796</v>
      </c>
      <c r="I4163">
        <v>980147192</v>
      </c>
      <c r="J4163">
        <v>974880775</v>
      </c>
      <c r="K4163">
        <v>876762429</v>
      </c>
      <c r="L4163">
        <v>775365344</v>
      </c>
      <c r="M4163">
        <v>350437684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12023802354</v>
      </c>
      <c r="G4164">
        <v>8235866281</v>
      </c>
      <c r="H4164">
        <v>7301350594</v>
      </c>
      <c r="I4164">
        <v>6589770911</v>
      </c>
      <c r="J4164">
        <v>5511123980</v>
      </c>
      <c r="K4164">
        <v>4820499423</v>
      </c>
      <c r="L4164">
        <v>4151771721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4393615594</v>
      </c>
      <c r="G4165">
        <v>2419768190</v>
      </c>
      <c r="H4165">
        <v>2343627540</v>
      </c>
      <c r="I4165">
        <v>1511030455</v>
      </c>
      <c r="J4165">
        <v>1260870522</v>
      </c>
      <c r="K4165">
        <v>1152704753</v>
      </c>
      <c r="L4165">
        <v>581842360</v>
      </c>
      <c r="M4165">
        <v>298109678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787899763</v>
      </c>
      <c r="G4166">
        <v>1001346396</v>
      </c>
      <c r="H4166">
        <v>1900585425</v>
      </c>
      <c r="I4166">
        <v>2153734005</v>
      </c>
      <c r="J4166">
        <v>1939268956</v>
      </c>
      <c r="K4166">
        <v>1162256854</v>
      </c>
      <c r="L4166">
        <v>402630513</v>
      </c>
      <c r="M4166">
        <v>242206020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945252273</v>
      </c>
      <c r="G4167">
        <v>1547344674</v>
      </c>
      <c r="H4167">
        <v>1613539870</v>
      </c>
      <c r="I4167">
        <v>3455389052</v>
      </c>
      <c r="J4167">
        <v>608697198</v>
      </c>
      <c r="K4167">
        <v>573190420</v>
      </c>
      <c r="L4167">
        <v>537844918</v>
      </c>
      <c r="M4167">
        <v>285013040</v>
      </c>
      <c r="N4167">
        <v>242399583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853955946</v>
      </c>
      <c r="G4168">
        <v>822103585</v>
      </c>
      <c r="H4168">
        <v>788976220</v>
      </c>
      <c r="I4168">
        <v>773059701</v>
      </c>
      <c r="J4168">
        <v>751657779</v>
      </c>
      <c r="K4168">
        <v>723880600</v>
      </c>
      <c r="L4168">
        <v>380003520</v>
      </c>
      <c r="M4168">
        <v>196179861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16832322485</v>
      </c>
      <c r="G4169">
        <v>10217711125</v>
      </c>
      <c r="H4169">
        <v>8602155831</v>
      </c>
      <c r="I4169">
        <v>5586610029</v>
      </c>
      <c r="J4169">
        <v>1630640306</v>
      </c>
      <c r="K4169">
        <v>1587644024</v>
      </c>
      <c r="L4169">
        <v>1537929810</v>
      </c>
      <c r="M4169">
        <v>918206167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950123468</v>
      </c>
      <c r="G4170">
        <v>900894851</v>
      </c>
      <c r="H4170">
        <v>874722092</v>
      </c>
      <c r="I4170">
        <v>824014256</v>
      </c>
      <c r="J4170">
        <v>797278109</v>
      </c>
      <c r="K4170">
        <v>703848236</v>
      </c>
      <c r="L4170">
        <v>651838813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2096950426</v>
      </c>
      <c r="G4171">
        <v>1455852666</v>
      </c>
      <c r="H4171">
        <v>1262707892</v>
      </c>
      <c r="I4171">
        <v>1114240464</v>
      </c>
      <c r="J4171">
        <v>1001422423</v>
      </c>
      <c r="K4171">
        <v>806235606</v>
      </c>
      <c r="L4171">
        <v>747310595</v>
      </c>
      <c r="M4171">
        <v>356410235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1013493683</v>
      </c>
      <c r="G4172">
        <v>992329435</v>
      </c>
      <c r="H4172">
        <v>776182230</v>
      </c>
      <c r="I4172">
        <v>772409360</v>
      </c>
      <c r="J4172">
        <v>508847818</v>
      </c>
      <c r="K4172">
        <v>462206906</v>
      </c>
      <c r="L4172">
        <v>421552293</v>
      </c>
      <c r="M4172">
        <v>247257898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497687591</v>
      </c>
      <c r="G4173">
        <v>507037483</v>
      </c>
      <c r="H4173">
        <v>449611796</v>
      </c>
      <c r="I4173">
        <v>393066930</v>
      </c>
      <c r="J4173">
        <v>393595850</v>
      </c>
      <c r="K4173">
        <v>368347842</v>
      </c>
      <c r="L4173">
        <v>348304369</v>
      </c>
      <c r="M4173">
        <v>177860458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10742956046</v>
      </c>
      <c r="G4174">
        <v>9039252082</v>
      </c>
      <c r="H4174">
        <v>4438875839</v>
      </c>
      <c r="I4174">
        <v>5874390964</v>
      </c>
      <c r="J4174">
        <v>4140785024</v>
      </c>
      <c r="K4174">
        <v>3078964252</v>
      </c>
      <c r="L4174">
        <v>2484717547</v>
      </c>
      <c r="M4174">
        <v>964115369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839464249</v>
      </c>
      <c r="G4175">
        <v>827428481</v>
      </c>
      <c r="H4175">
        <v>867896987</v>
      </c>
      <c r="I4175">
        <v>1502111820</v>
      </c>
      <c r="J4175">
        <v>1483342018</v>
      </c>
      <c r="K4175">
        <v>1439325527</v>
      </c>
      <c r="L4175">
        <v>532916367</v>
      </c>
      <c r="M4175">
        <v>223292516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2633123080</v>
      </c>
      <c r="G4176">
        <v>2564030382</v>
      </c>
      <c r="H4176">
        <v>1642391687</v>
      </c>
      <c r="I4176">
        <v>1505400080</v>
      </c>
      <c r="J4176">
        <v>1181628170</v>
      </c>
      <c r="K4176">
        <v>1097541073</v>
      </c>
      <c r="L4176">
        <v>389523452</v>
      </c>
      <c r="M4176">
        <v>239990678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1223357056</v>
      </c>
      <c r="G4177">
        <v>1138397710</v>
      </c>
      <c r="H4177">
        <v>1120291008</v>
      </c>
      <c r="I4177">
        <v>1191511153</v>
      </c>
      <c r="J4177">
        <v>1182484432</v>
      </c>
      <c r="K4177">
        <v>1132366308</v>
      </c>
      <c r="L4177">
        <v>566406575</v>
      </c>
      <c r="M4177">
        <v>308019423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3226231211</v>
      </c>
      <c r="G4178">
        <v>2368904560</v>
      </c>
      <c r="H4178">
        <v>1621387181</v>
      </c>
      <c r="I4178">
        <v>1324789361</v>
      </c>
      <c r="J4178">
        <v>1075081560</v>
      </c>
      <c r="K4178">
        <v>946900472</v>
      </c>
      <c r="L4178">
        <v>350584632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4177542114</v>
      </c>
      <c r="G4179">
        <v>3912860437</v>
      </c>
      <c r="H4179">
        <v>3301757867</v>
      </c>
      <c r="I4179">
        <v>2767123786</v>
      </c>
      <c r="J4179">
        <v>472343533</v>
      </c>
      <c r="K4179">
        <v>475231712</v>
      </c>
      <c r="L4179">
        <v>422653967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676056028</v>
      </c>
      <c r="G4180">
        <v>1091808687</v>
      </c>
      <c r="H4180">
        <v>1010702037</v>
      </c>
      <c r="I4180">
        <v>945862932</v>
      </c>
      <c r="J4180">
        <v>887711842</v>
      </c>
      <c r="K4180">
        <v>851846277</v>
      </c>
      <c r="L4180">
        <v>795583625</v>
      </c>
      <c r="M4180">
        <v>421841576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1930634273</v>
      </c>
      <c r="G4181">
        <v>1770112183</v>
      </c>
      <c r="H4181">
        <v>1606436120</v>
      </c>
      <c r="I4181">
        <v>1506065667</v>
      </c>
      <c r="J4181">
        <v>1428959507</v>
      </c>
      <c r="K4181">
        <v>1101001562</v>
      </c>
      <c r="L4181">
        <v>671156209</v>
      </c>
      <c r="M4181">
        <v>389069218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-13521403</v>
      </c>
      <c r="G4182">
        <v>80727650</v>
      </c>
      <c r="H4182">
        <v>219584037</v>
      </c>
      <c r="I4182">
        <v>1289348580</v>
      </c>
      <c r="J4182">
        <v>1137613302</v>
      </c>
      <c r="K4182">
        <v>964594703</v>
      </c>
      <c r="L4182">
        <v>837530022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2356043810</v>
      </c>
      <c r="G4183">
        <v>2274055199</v>
      </c>
      <c r="H4183">
        <v>2128676919</v>
      </c>
      <c r="I4183">
        <v>2015995606</v>
      </c>
      <c r="J4183">
        <v>1795699056</v>
      </c>
      <c r="K4183">
        <v>561388864</v>
      </c>
      <c r="L4183">
        <v>504966155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4962843444</v>
      </c>
      <c r="G4184">
        <v>4006295562</v>
      </c>
      <c r="H4184">
        <v>3719791465</v>
      </c>
      <c r="I4184">
        <v>691121445</v>
      </c>
      <c r="J4184">
        <v>680829531</v>
      </c>
      <c r="K4184">
        <v>602619144</v>
      </c>
      <c r="L4184">
        <v>615214203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1807937254</v>
      </c>
      <c r="G4185">
        <v>1729804697</v>
      </c>
      <c r="H4185">
        <v>1648816878</v>
      </c>
      <c r="I4185">
        <v>1528144298</v>
      </c>
      <c r="J4185">
        <v>1042537212</v>
      </c>
      <c r="K4185">
        <v>940049882</v>
      </c>
      <c r="L4185">
        <v>582114958</v>
      </c>
      <c r="M4185">
        <v>245161460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1814650745</v>
      </c>
      <c r="G4186">
        <v>1725175982</v>
      </c>
      <c r="H4186">
        <v>1678744397</v>
      </c>
      <c r="I4186">
        <v>1583423631</v>
      </c>
      <c r="J4186">
        <v>1484051897</v>
      </c>
      <c r="K4186">
        <v>636961820</v>
      </c>
      <c r="L4186">
        <v>592883705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-633449920</v>
      </c>
      <c r="I4187">
        <v>878084907</v>
      </c>
      <c r="J4187">
        <v>904858604</v>
      </c>
      <c r="K4187">
        <v>791990284</v>
      </c>
      <c r="L4187">
        <v>602432457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2337360967</v>
      </c>
      <c r="G4188">
        <v>2003113187</v>
      </c>
      <c r="H4188">
        <v>1448353940</v>
      </c>
      <c r="I4188">
        <v>3728181468</v>
      </c>
      <c r="J4188">
        <v>3647332153</v>
      </c>
      <c r="K4188">
        <v>991011889</v>
      </c>
      <c r="L4188">
        <v>863743928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43853289773</v>
      </c>
      <c r="G4189">
        <v>25814497503</v>
      </c>
      <c r="H4189">
        <v>17110852403</v>
      </c>
      <c r="I4189">
        <v>16392743777</v>
      </c>
      <c r="J4189">
        <v>14677131681</v>
      </c>
      <c r="K4189">
        <v>13619165397</v>
      </c>
      <c r="L4189">
        <v>9975728646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2098215019</v>
      </c>
      <c r="G4190">
        <v>2609229859</v>
      </c>
      <c r="H4190">
        <v>2679606683</v>
      </c>
      <c r="I4190">
        <v>2561341817</v>
      </c>
      <c r="J4190">
        <v>2342776729</v>
      </c>
      <c r="K4190">
        <v>392494105</v>
      </c>
      <c r="L4190">
        <v>378912638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2451176365</v>
      </c>
      <c r="G4191">
        <v>2243358940</v>
      </c>
      <c r="H4191">
        <v>872153932</v>
      </c>
      <c r="I4191">
        <v>803977620</v>
      </c>
      <c r="J4191">
        <v>745170618</v>
      </c>
      <c r="K4191">
        <v>687440998</v>
      </c>
      <c r="L4191">
        <v>640455868</v>
      </c>
      <c r="M4191">
        <v>268569940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1056184279</v>
      </c>
      <c r="G4192">
        <v>579083923</v>
      </c>
      <c r="H4192">
        <v>569619880</v>
      </c>
      <c r="I4192">
        <v>546282047</v>
      </c>
      <c r="J4192">
        <v>553279310</v>
      </c>
      <c r="K4192">
        <v>543455962</v>
      </c>
      <c r="L4192">
        <v>498320457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1264150132</v>
      </c>
      <c r="G4193">
        <v>1540315672</v>
      </c>
      <c r="H4193">
        <v>1483109999</v>
      </c>
      <c r="I4193">
        <v>1328915556</v>
      </c>
      <c r="J4193">
        <v>1111944352</v>
      </c>
      <c r="K4193">
        <v>1157557057</v>
      </c>
      <c r="L4193">
        <v>410819845</v>
      </c>
      <c r="M4193">
        <v>227017555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2566886056</v>
      </c>
      <c r="G4194">
        <v>2471078945</v>
      </c>
      <c r="H4194">
        <v>2452485482</v>
      </c>
      <c r="I4194">
        <v>2231218674</v>
      </c>
      <c r="J4194">
        <v>1968444844</v>
      </c>
      <c r="K4194">
        <v>899278947</v>
      </c>
      <c r="L4194">
        <v>793424915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2339678072</v>
      </c>
      <c r="G4195">
        <v>1619083495</v>
      </c>
      <c r="H4195">
        <v>2064844477</v>
      </c>
      <c r="I4195">
        <v>1863101213</v>
      </c>
      <c r="J4195">
        <v>1606702462</v>
      </c>
      <c r="K4195">
        <v>1399488899</v>
      </c>
      <c r="L4195">
        <v>1239630496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1265955505</v>
      </c>
      <c r="G4196">
        <v>1348981597</v>
      </c>
      <c r="H4196">
        <v>1217598506</v>
      </c>
      <c r="I4196">
        <v>1322592859</v>
      </c>
      <c r="J4196">
        <v>1255617258</v>
      </c>
      <c r="K4196">
        <v>1228018294</v>
      </c>
      <c r="L4196">
        <v>1118932467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1461776225</v>
      </c>
      <c r="G4197">
        <v>1455710592</v>
      </c>
      <c r="H4197">
        <v>1612494292</v>
      </c>
      <c r="I4197">
        <v>1569098681</v>
      </c>
      <c r="J4197">
        <v>1434435031</v>
      </c>
      <c r="K4197">
        <v>990928637</v>
      </c>
      <c r="L4197">
        <v>446956258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517022071</v>
      </c>
      <c r="G4198">
        <v>673791612</v>
      </c>
      <c r="H4198">
        <v>745803613</v>
      </c>
      <c r="I4198">
        <v>940879604</v>
      </c>
      <c r="J4198">
        <v>968510834</v>
      </c>
      <c r="K4198">
        <v>962481401</v>
      </c>
      <c r="L4198">
        <v>945467033</v>
      </c>
      <c r="M4198">
        <v>467637300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3162087978</v>
      </c>
      <c r="G4199">
        <v>2227382233</v>
      </c>
      <c r="H4199">
        <v>1853493492</v>
      </c>
      <c r="I4199">
        <v>1703741743</v>
      </c>
      <c r="J4199">
        <v>1597776553</v>
      </c>
      <c r="K4199">
        <v>1436297888</v>
      </c>
      <c r="L4199">
        <v>858316317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1471270433</v>
      </c>
      <c r="G4200">
        <v>855528672</v>
      </c>
      <c r="H4200">
        <v>1505247784</v>
      </c>
      <c r="I4200">
        <v>1444367056</v>
      </c>
      <c r="J4200">
        <v>1190921309</v>
      </c>
      <c r="K4200">
        <v>826933649</v>
      </c>
      <c r="L4200">
        <v>755606385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911015629</v>
      </c>
      <c r="G4201">
        <v>903693430</v>
      </c>
      <c r="H4201">
        <v>563948531</v>
      </c>
      <c r="I4201">
        <v>503967194</v>
      </c>
      <c r="J4201">
        <v>438897074</v>
      </c>
      <c r="K4201">
        <v>422138040</v>
      </c>
      <c r="L4201">
        <v>352465369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649128230</v>
      </c>
      <c r="G4202">
        <v>661448663</v>
      </c>
      <c r="H4202">
        <v>658757721</v>
      </c>
      <c r="I4202">
        <v>585872020</v>
      </c>
      <c r="J4202">
        <v>528936371</v>
      </c>
      <c r="K4202">
        <v>465925877</v>
      </c>
      <c r="L4202">
        <v>402125146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1701709139</v>
      </c>
      <c r="G4203">
        <v>1190332661</v>
      </c>
      <c r="H4203">
        <v>1045403244</v>
      </c>
      <c r="I4203">
        <v>1608322381</v>
      </c>
      <c r="J4203">
        <v>1222921902</v>
      </c>
      <c r="K4203">
        <v>632933808</v>
      </c>
      <c r="L4203">
        <v>542568273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1421948173</v>
      </c>
      <c r="G4204">
        <v>1419137220</v>
      </c>
      <c r="H4204">
        <v>1292927706</v>
      </c>
      <c r="I4204">
        <v>1149194477</v>
      </c>
      <c r="J4204">
        <v>1026842175</v>
      </c>
      <c r="K4204">
        <v>590803423</v>
      </c>
      <c r="L4204">
        <v>525761428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882539940</v>
      </c>
      <c r="G4205">
        <v>903034096</v>
      </c>
      <c r="H4205">
        <v>1424424975</v>
      </c>
      <c r="I4205">
        <v>1484876879</v>
      </c>
      <c r="J4205">
        <v>1151794907</v>
      </c>
      <c r="K4205">
        <v>643415875</v>
      </c>
      <c r="L4205">
        <v>607000218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8866772226</v>
      </c>
      <c r="G4206">
        <v>4461891728</v>
      </c>
      <c r="H4206">
        <v>3848173040</v>
      </c>
      <c r="I4206">
        <v>3240336685</v>
      </c>
      <c r="J4206">
        <v>2523493664</v>
      </c>
      <c r="K4206">
        <v>806441558</v>
      </c>
      <c r="L4206">
        <v>649494550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4350640316</v>
      </c>
      <c r="G4207">
        <v>4018420785</v>
      </c>
      <c r="H4207">
        <v>2492681215</v>
      </c>
      <c r="I4207">
        <v>2194111878</v>
      </c>
      <c r="J4207">
        <v>1910349175</v>
      </c>
      <c r="K4207">
        <v>644707728</v>
      </c>
      <c r="L4207">
        <v>563847468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615759923</v>
      </c>
      <c r="G4208">
        <v>559884116</v>
      </c>
      <c r="H4208">
        <v>507452419</v>
      </c>
      <c r="I4208">
        <v>473441263</v>
      </c>
      <c r="J4208">
        <v>439570048</v>
      </c>
      <c r="K4208">
        <v>389891419</v>
      </c>
      <c r="L4208">
        <v>349818514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849379975</v>
      </c>
      <c r="G4209">
        <v>733389048</v>
      </c>
      <c r="H4209">
        <v>638556599</v>
      </c>
      <c r="I4209">
        <v>592462820</v>
      </c>
      <c r="J4209">
        <v>568597363</v>
      </c>
      <c r="K4209">
        <v>546973881</v>
      </c>
      <c r="L4209">
        <v>515715730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6600215835</v>
      </c>
      <c r="G4210">
        <v>4501102362</v>
      </c>
      <c r="H4210">
        <v>3755032835</v>
      </c>
      <c r="I4210">
        <v>3122932466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1555678402</v>
      </c>
      <c r="G4211">
        <v>1449088881</v>
      </c>
      <c r="H4211">
        <v>765478113</v>
      </c>
      <c r="I4211">
        <v>714423949</v>
      </c>
      <c r="J4211">
        <v>672497208</v>
      </c>
      <c r="K4211">
        <v>614794534</v>
      </c>
      <c r="L4211">
        <v>560389693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5304657661</v>
      </c>
      <c r="G4212">
        <v>2892656939</v>
      </c>
      <c r="H4212">
        <v>2701691517</v>
      </c>
      <c r="I4212">
        <v>1478792227</v>
      </c>
      <c r="J4212">
        <v>1393456750</v>
      </c>
      <c r="K4212">
        <v>1335760434</v>
      </c>
      <c r="L4212">
        <v>550525186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5381945359</v>
      </c>
      <c r="G4213">
        <v>5334676825</v>
      </c>
      <c r="H4213">
        <v>3194675318</v>
      </c>
      <c r="I4213">
        <v>2822849484</v>
      </c>
      <c r="J4213">
        <v>1171322406</v>
      </c>
      <c r="K4213">
        <v>598352718</v>
      </c>
      <c r="L4213">
        <v>507632887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2630370865</v>
      </c>
      <c r="G4214">
        <v>2280914187</v>
      </c>
      <c r="H4214">
        <v>2191200543</v>
      </c>
      <c r="I4214">
        <v>2157267493</v>
      </c>
      <c r="J4214">
        <v>2006718522</v>
      </c>
      <c r="K4214">
        <v>2092396296</v>
      </c>
      <c r="L4214">
        <v>1502397599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3455017342</v>
      </c>
      <c r="G4215">
        <v>4360192835</v>
      </c>
      <c r="H4215">
        <v>7124052294</v>
      </c>
      <c r="I4215">
        <v>6802449761</v>
      </c>
      <c r="J4215">
        <v>5129789808</v>
      </c>
      <c r="K4215">
        <v>4867330988</v>
      </c>
      <c r="L4215">
        <v>614694466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1206018925</v>
      </c>
      <c r="G4216">
        <v>533809199</v>
      </c>
      <c r="H4216">
        <v>659463459</v>
      </c>
      <c r="I4216">
        <v>689007535</v>
      </c>
      <c r="J4216">
        <v>671961725</v>
      </c>
      <c r="K4216">
        <v>654785971</v>
      </c>
      <c r="L4216">
        <v>644638612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190236472</v>
      </c>
      <c r="G4217">
        <v>86710710</v>
      </c>
      <c r="H4217">
        <v>160765576</v>
      </c>
      <c r="I4217">
        <v>454133070</v>
      </c>
      <c r="J4217">
        <v>337046377</v>
      </c>
      <c r="K4217">
        <v>291038490</v>
      </c>
      <c r="L4217">
        <v>293397964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1666163246</v>
      </c>
      <c r="G4218">
        <v>1740237529</v>
      </c>
      <c r="H4218">
        <v>664748513</v>
      </c>
      <c r="I4218">
        <v>616805049</v>
      </c>
      <c r="J4218">
        <v>569037934</v>
      </c>
      <c r="K4218">
        <v>542997317</v>
      </c>
      <c r="L4218">
        <v>486886261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4131797163</v>
      </c>
      <c r="G4219">
        <v>3571419048</v>
      </c>
      <c r="H4219">
        <v>3005107392</v>
      </c>
      <c r="I4219">
        <v>2596636135</v>
      </c>
      <c r="J4219">
        <v>2448353188</v>
      </c>
      <c r="K4219">
        <v>2188164421</v>
      </c>
      <c r="L4219">
        <v>1937918317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1928931925</v>
      </c>
      <c r="G4220">
        <v>1969389757</v>
      </c>
      <c r="H4220">
        <v>1741937834</v>
      </c>
      <c r="I4220">
        <v>510495703</v>
      </c>
      <c r="J4220">
        <v>519586749</v>
      </c>
      <c r="K4220">
        <v>497420839</v>
      </c>
      <c r="L4220">
        <v>456512942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645360089</v>
      </c>
      <c r="G4221">
        <v>1273381463</v>
      </c>
      <c r="H4221">
        <v>1233087931</v>
      </c>
      <c r="I4221">
        <v>1102364447</v>
      </c>
      <c r="J4221">
        <v>1059725838</v>
      </c>
      <c r="K4221">
        <v>753705314</v>
      </c>
      <c r="L4221">
        <v>727748547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871668574</v>
      </c>
      <c r="G4222">
        <v>870190396</v>
      </c>
      <c r="H4222">
        <v>1126406334</v>
      </c>
      <c r="I4222">
        <v>1420569952</v>
      </c>
      <c r="J4222">
        <v>1395379431</v>
      </c>
      <c r="K4222">
        <v>1081649356</v>
      </c>
      <c r="L4222">
        <v>452473002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793419708</v>
      </c>
      <c r="G4223">
        <v>716760800</v>
      </c>
      <c r="H4223">
        <v>2343733838</v>
      </c>
      <c r="I4223">
        <v>3174312626</v>
      </c>
      <c r="J4223">
        <v>585127233</v>
      </c>
      <c r="K4223">
        <v>505140270</v>
      </c>
      <c r="L4223">
        <v>405984267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1190040472</v>
      </c>
      <c r="G4224">
        <v>1130869969</v>
      </c>
      <c r="H4224">
        <v>1085828727</v>
      </c>
      <c r="I4224">
        <v>1039895499</v>
      </c>
      <c r="J4224">
        <v>911478279</v>
      </c>
      <c r="K4224">
        <v>802365747</v>
      </c>
      <c r="L4224">
        <v>755013871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221289271</v>
      </c>
      <c r="G4225">
        <v>304294407</v>
      </c>
      <c r="H4225">
        <v>468882507</v>
      </c>
      <c r="I4225">
        <v>423594125</v>
      </c>
      <c r="J4225">
        <v>456052351</v>
      </c>
      <c r="K4225">
        <v>418277419</v>
      </c>
      <c r="L4225">
        <v>300821506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2179853143</v>
      </c>
      <c r="G4226">
        <v>1466366255</v>
      </c>
      <c r="H4226">
        <v>1265349960</v>
      </c>
      <c r="I4226">
        <v>1083394073</v>
      </c>
      <c r="J4226">
        <v>945848397</v>
      </c>
      <c r="K4226">
        <v>851634400</v>
      </c>
      <c r="L4226">
        <v>777111786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1060829255</v>
      </c>
      <c r="G4227">
        <v>1164298531</v>
      </c>
      <c r="H4227">
        <v>1205479673</v>
      </c>
      <c r="I4227">
        <v>1528603020</v>
      </c>
      <c r="J4227">
        <v>1744878569</v>
      </c>
      <c r="K4227">
        <v>1584471081</v>
      </c>
      <c r="L4227">
        <v>1553673031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1205860499</v>
      </c>
      <c r="G4228">
        <v>1088259968</v>
      </c>
      <c r="H4228">
        <v>1145561877</v>
      </c>
      <c r="I4228">
        <v>1196311519</v>
      </c>
      <c r="J4228">
        <v>388750516</v>
      </c>
      <c r="K4228">
        <v>374652851</v>
      </c>
      <c r="L4228">
        <v>364791729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2127541932</v>
      </c>
      <c r="G4229">
        <v>2240145079</v>
      </c>
      <c r="H4229">
        <v>1919233880</v>
      </c>
      <c r="I4229">
        <v>1818670765</v>
      </c>
      <c r="J4229">
        <v>1575968733</v>
      </c>
      <c r="K4229">
        <v>1491094190</v>
      </c>
      <c r="L4229">
        <v>1485819062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2741678125</v>
      </c>
      <c r="G4230">
        <v>2469646778</v>
      </c>
      <c r="H4230">
        <v>2309491291</v>
      </c>
      <c r="I4230">
        <v>1068255355</v>
      </c>
      <c r="J4230">
        <v>1028444303</v>
      </c>
      <c r="K4230">
        <v>855480837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1473841268</v>
      </c>
      <c r="G4231">
        <v>1311663382</v>
      </c>
      <c r="H4231">
        <v>1272562566</v>
      </c>
      <c r="I4231">
        <v>1212336186</v>
      </c>
      <c r="J4231">
        <v>1169381374</v>
      </c>
      <c r="K4231">
        <v>1120449406</v>
      </c>
      <c r="L4231">
        <v>1035195734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4220800334</v>
      </c>
      <c r="G4232">
        <v>3602351568</v>
      </c>
      <c r="H4232">
        <v>3202899207</v>
      </c>
      <c r="I4232">
        <v>2889141237</v>
      </c>
      <c r="J4232">
        <v>2607516429</v>
      </c>
      <c r="K4232">
        <v>1373832149</v>
      </c>
      <c r="L4232">
        <v>1213091796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2308248306</v>
      </c>
      <c r="G4233">
        <v>1860420478</v>
      </c>
      <c r="H4233">
        <v>1977301238</v>
      </c>
      <c r="I4233">
        <v>1971685615</v>
      </c>
      <c r="J4233">
        <v>1862248784</v>
      </c>
      <c r="K4233">
        <v>838103690</v>
      </c>
      <c r="L4233">
        <v>696972637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94680736</v>
      </c>
      <c r="G4234">
        <v>222901471</v>
      </c>
      <c r="H4234">
        <v>535053845</v>
      </c>
      <c r="I4234">
        <v>563737153</v>
      </c>
      <c r="J4234">
        <v>521909480</v>
      </c>
      <c r="K4234">
        <v>502823964</v>
      </c>
      <c r="L4234">
        <v>477276316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599464010</v>
      </c>
      <c r="G4235">
        <v>623011133</v>
      </c>
      <c r="H4235">
        <v>612622705</v>
      </c>
      <c r="I4235">
        <v>545042737</v>
      </c>
      <c r="J4235">
        <v>403828471</v>
      </c>
      <c r="K4235">
        <v>391448378</v>
      </c>
      <c r="L4235">
        <v>388035225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1296931125</v>
      </c>
      <c r="G4236">
        <v>757633520</v>
      </c>
      <c r="H4236">
        <v>716170668</v>
      </c>
      <c r="I4236">
        <v>676454800</v>
      </c>
      <c r="J4236">
        <v>636962355</v>
      </c>
      <c r="K4236">
        <v>456252771</v>
      </c>
      <c r="L4236">
        <v>452793234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1913891794</v>
      </c>
      <c r="G4237">
        <v>955184727</v>
      </c>
      <c r="H4237">
        <v>829040381</v>
      </c>
      <c r="I4237">
        <v>736171978</v>
      </c>
      <c r="J4237">
        <v>492455465</v>
      </c>
      <c r="K4237">
        <v>439154999</v>
      </c>
      <c r="L4237">
        <v>416847720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3205431034</v>
      </c>
      <c r="G4238">
        <v>2707864095</v>
      </c>
      <c r="H4238">
        <v>2116331752</v>
      </c>
      <c r="I4238">
        <v>1858479289</v>
      </c>
      <c r="J4238">
        <v>968144516</v>
      </c>
      <c r="K4238">
        <v>818458057</v>
      </c>
      <c r="L4238">
        <v>687178821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2804900198</v>
      </c>
      <c r="G4239">
        <v>2724110366</v>
      </c>
      <c r="H4239">
        <v>1500395447</v>
      </c>
      <c r="I4239">
        <v>401020900</v>
      </c>
      <c r="J4239">
        <v>399261596</v>
      </c>
      <c r="K4239">
        <v>396427825</v>
      </c>
      <c r="L4239">
        <v>379488096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619856353</v>
      </c>
      <c r="G4240">
        <v>588068845</v>
      </c>
      <c r="H4240">
        <v>620058547</v>
      </c>
      <c r="I4240">
        <v>694921511</v>
      </c>
      <c r="J4240">
        <v>685332400</v>
      </c>
      <c r="K4240">
        <v>560266287</v>
      </c>
      <c r="L4240">
        <v>223795766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2910642193</v>
      </c>
      <c r="G4241">
        <v>2781112220</v>
      </c>
      <c r="H4241">
        <v>2656108473</v>
      </c>
      <c r="I4241">
        <v>2471993953</v>
      </c>
      <c r="J4241">
        <v>2236399974</v>
      </c>
      <c r="K4241">
        <v>2039615357</v>
      </c>
      <c r="L4241">
        <v>1835080890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1540475673</v>
      </c>
      <c r="G4242">
        <v>1449238805</v>
      </c>
      <c r="H4242">
        <v>1359278887</v>
      </c>
      <c r="I4242">
        <v>1082003406</v>
      </c>
      <c r="J4242">
        <v>660575235</v>
      </c>
      <c r="K4242">
        <v>672247670</v>
      </c>
      <c r="L4242">
        <v>674195883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1977999521</v>
      </c>
      <c r="G4243">
        <v>1589190401</v>
      </c>
      <c r="H4243">
        <v>1170134332</v>
      </c>
      <c r="I4243">
        <v>889000719</v>
      </c>
      <c r="J4243">
        <v>795565159</v>
      </c>
      <c r="K4243">
        <v>704299378</v>
      </c>
      <c r="L4243">
        <v>667042849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1156174753</v>
      </c>
      <c r="G4244">
        <v>1056031015</v>
      </c>
      <c r="H4244">
        <v>979360214</v>
      </c>
      <c r="I4244">
        <v>942821940</v>
      </c>
      <c r="J4244">
        <v>885016131</v>
      </c>
      <c r="K4244">
        <v>637414366</v>
      </c>
      <c r="L4244">
        <v>580313896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396405549</v>
      </c>
      <c r="G4245">
        <v>363356217</v>
      </c>
      <c r="H4245">
        <v>441303681</v>
      </c>
      <c r="I4245">
        <v>466410825</v>
      </c>
      <c r="J4245">
        <v>466735618</v>
      </c>
      <c r="K4245">
        <v>444678662</v>
      </c>
      <c r="L4245">
        <v>421410525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2046672571</v>
      </c>
      <c r="G4246">
        <v>1694446359</v>
      </c>
      <c r="H4246">
        <v>1718404596</v>
      </c>
      <c r="I4246">
        <v>1599491430</v>
      </c>
      <c r="J4246">
        <v>639591040</v>
      </c>
      <c r="K4246">
        <v>559729233</v>
      </c>
      <c r="L4246">
        <v>340184475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704989547</v>
      </c>
      <c r="G4247">
        <v>683546796</v>
      </c>
      <c r="H4247">
        <v>665740569</v>
      </c>
      <c r="I4247">
        <v>431751404</v>
      </c>
      <c r="J4247">
        <v>401170368</v>
      </c>
      <c r="K4247">
        <v>398704722</v>
      </c>
      <c r="L4247">
        <v>199511634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289101111</v>
      </c>
      <c r="G4248">
        <v>275605546</v>
      </c>
      <c r="H4248">
        <v>287964761</v>
      </c>
      <c r="I4248">
        <v>306915554</v>
      </c>
      <c r="J4248">
        <v>300388341</v>
      </c>
      <c r="K4248">
        <v>284927145</v>
      </c>
      <c r="L4248">
        <v>173064646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783933594</v>
      </c>
      <c r="G4249">
        <v>755779832</v>
      </c>
      <c r="H4249">
        <v>743012908</v>
      </c>
      <c r="I4249">
        <v>740370483</v>
      </c>
      <c r="J4249">
        <v>491622329</v>
      </c>
      <c r="K4249">
        <v>456105448</v>
      </c>
      <c r="L4249">
        <v>272473828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815479099</v>
      </c>
      <c r="G4250">
        <v>1075836885</v>
      </c>
      <c r="H4250">
        <v>1006657557</v>
      </c>
      <c r="I4250">
        <v>987493499</v>
      </c>
      <c r="J4250">
        <v>936225478</v>
      </c>
      <c r="K4250">
        <v>865640246</v>
      </c>
      <c r="L4250">
        <v>297760054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2283945065</v>
      </c>
      <c r="G4251">
        <v>4115818288</v>
      </c>
      <c r="H4251">
        <v>4285083156</v>
      </c>
      <c r="I4251">
        <v>3108723192</v>
      </c>
      <c r="J4251">
        <v>2760202839</v>
      </c>
      <c r="K4251">
        <v>1086536346</v>
      </c>
      <c r="L4251">
        <v>496171600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4724037822</v>
      </c>
      <c r="G4252">
        <v>3875131269</v>
      </c>
      <c r="H4252">
        <v>1703383341</v>
      </c>
      <c r="I4252">
        <v>1407170603</v>
      </c>
      <c r="J4252">
        <v>1246841341</v>
      </c>
      <c r="K4252">
        <v>1060383539</v>
      </c>
      <c r="L4252">
        <v>403872902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3065221908</v>
      </c>
      <c r="G4253">
        <v>1991421310</v>
      </c>
      <c r="H4253">
        <v>1269601495</v>
      </c>
      <c r="I4253">
        <v>1093817183</v>
      </c>
      <c r="J4253">
        <v>897623932</v>
      </c>
      <c r="K4253">
        <v>809919214</v>
      </c>
      <c r="L4253">
        <v>326155772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35104028831</v>
      </c>
      <c r="G4254">
        <v>46783665314</v>
      </c>
      <c r="H4254">
        <v>37188954703</v>
      </c>
      <c r="I4254">
        <v>33550054915</v>
      </c>
      <c r="J4254">
        <v>29854348455</v>
      </c>
      <c r="K4254">
        <v>29374940560</v>
      </c>
      <c r="L4254">
        <v>18636204695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857229605</v>
      </c>
      <c r="G4255">
        <v>780573171</v>
      </c>
      <c r="H4255">
        <v>718673092</v>
      </c>
      <c r="I4255">
        <v>658820642</v>
      </c>
      <c r="J4255">
        <v>609681218</v>
      </c>
      <c r="K4255">
        <v>560759850</v>
      </c>
      <c r="L4255">
        <v>291269144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1522930764</v>
      </c>
      <c r="G4256">
        <v>1490494017</v>
      </c>
      <c r="H4256">
        <v>1379550121</v>
      </c>
      <c r="I4256">
        <v>1221663757</v>
      </c>
      <c r="J4256">
        <v>738967761</v>
      </c>
      <c r="K4256">
        <v>702854963</v>
      </c>
      <c r="L4256">
        <v>325468500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1483876828</v>
      </c>
      <c r="G4257">
        <v>773815226</v>
      </c>
      <c r="H4257">
        <v>678268469</v>
      </c>
      <c r="I4257">
        <v>630026445</v>
      </c>
      <c r="J4257">
        <v>593139380</v>
      </c>
      <c r="K4257">
        <v>555572350</v>
      </c>
      <c r="L4257">
        <v>254716879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3801285991</v>
      </c>
      <c r="G4258">
        <v>1644743213</v>
      </c>
      <c r="H4258">
        <v>1245294348</v>
      </c>
      <c r="I4258">
        <v>1090717665</v>
      </c>
      <c r="J4258">
        <v>1064943592</v>
      </c>
      <c r="K4258">
        <v>970732485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1314093780</v>
      </c>
      <c r="G4259">
        <v>973837670</v>
      </c>
      <c r="H4259">
        <v>1058743223</v>
      </c>
      <c r="I4259">
        <v>793319803</v>
      </c>
      <c r="J4259">
        <v>721780323</v>
      </c>
      <c r="K4259">
        <v>675840372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1979697753</v>
      </c>
      <c r="G4260">
        <v>1859884318</v>
      </c>
      <c r="H4260">
        <v>1821642429</v>
      </c>
      <c r="I4260">
        <v>1734839912</v>
      </c>
      <c r="J4260">
        <v>798930111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1186772739</v>
      </c>
      <c r="G4261">
        <v>960822897</v>
      </c>
      <c r="H4261">
        <v>908713161</v>
      </c>
      <c r="I4261">
        <v>696730180</v>
      </c>
      <c r="J4261">
        <v>646340653</v>
      </c>
      <c r="K4261">
        <v>606341708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1256732865</v>
      </c>
      <c r="G4262">
        <v>1897729465</v>
      </c>
      <c r="H4262">
        <v>2123448399</v>
      </c>
      <c r="I4262">
        <v>1817065013</v>
      </c>
      <c r="J4262">
        <v>678688737</v>
      </c>
      <c r="K4262">
        <v>539692188</v>
      </c>
      <c r="L4262">
        <v>256697511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1613295486</v>
      </c>
      <c r="G4263">
        <v>1064750104</v>
      </c>
      <c r="H4263">
        <v>985074643</v>
      </c>
      <c r="I4263">
        <v>926971842</v>
      </c>
      <c r="J4263">
        <v>839822928</v>
      </c>
      <c r="K4263">
        <v>757498925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613640733</v>
      </c>
      <c r="G4264">
        <v>541846614</v>
      </c>
      <c r="H4264">
        <v>498666203</v>
      </c>
      <c r="I4264">
        <v>500946226</v>
      </c>
      <c r="J4264">
        <v>499656845</v>
      </c>
      <c r="K4264">
        <v>429441144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603775157</v>
      </c>
      <c r="G4265">
        <v>581810626</v>
      </c>
      <c r="H4265">
        <v>597944266</v>
      </c>
      <c r="I4265">
        <v>595393458</v>
      </c>
      <c r="J4265">
        <v>577721759</v>
      </c>
      <c r="K4265">
        <v>557409371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2622597123</v>
      </c>
      <c r="G4266">
        <v>2878359921</v>
      </c>
      <c r="H4266">
        <v>4164498160</v>
      </c>
      <c r="I4266">
        <v>4176394748</v>
      </c>
      <c r="J4266">
        <v>2263190516</v>
      </c>
      <c r="K4266">
        <v>573758812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1788170033</v>
      </c>
      <c r="G4267">
        <v>1916050554</v>
      </c>
      <c r="H4267">
        <v>1630704806</v>
      </c>
      <c r="I4267">
        <v>1543695551</v>
      </c>
      <c r="J4267">
        <v>1344359675</v>
      </c>
      <c r="K4267">
        <v>1208369465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1557042185</v>
      </c>
      <c r="G4268">
        <v>1421564527</v>
      </c>
      <c r="H4268">
        <v>1390095965</v>
      </c>
      <c r="I4268">
        <v>1284132262</v>
      </c>
      <c r="J4268">
        <v>1357425845</v>
      </c>
      <c r="K4268">
        <v>1295993263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2582454977</v>
      </c>
      <c r="G4269">
        <v>2488291200</v>
      </c>
      <c r="H4269">
        <v>2393422595</v>
      </c>
      <c r="I4269">
        <v>2219566662</v>
      </c>
      <c r="J4269">
        <v>538596571</v>
      </c>
      <c r="K4269">
        <v>507059347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616550519</v>
      </c>
      <c r="G4270">
        <v>571435383</v>
      </c>
      <c r="H4270">
        <v>539536963</v>
      </c>
      <c r="I4270">
        <v>500201698</v>
      </c>
      <c r="J4270">
        <v>461571187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598812315</v>
      </c>
      <c r="G4271">
        <v>529752595</v>
      </c>
      <c r="H4271">
        <v>492039639</v>
      </c>
      <c r="I4271">
        <v>466516522</v>
      </c>
      <c r="J4271">
        <v>448324610</v>
      </c>
      <c r="K4271">
        <v>435774131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1160922328</v>
      </c>
      <c r="G4272">
        <v>1088287961</v>
      </c>
      <c r="H4272">
        <v>1045730058</v>
      </c>
      <c r="I4272">
        <v>1177339195</v>
      </c>
      <c r="J4272">
        <v>1151001987</v>
      </c>
      <c r="K4272">
        <v>1077599091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859964345</v>
      </c>
      <c r="G4273">
        <v>763781300</v>
      </c>
      <c r="H4273">
        <v>705760187</v>
      </c>
      <c r="I4273">
        <v>636356831</v>
      </c>
      <c r="J4273">
        <v>603920285</v>
      </c>
      <c r="K4273">
        <v>577277381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1058508824</v>
      </c>
      <c r="G4274">
        <v>781762138</v>
      </c>
      <c r="H4274">
        <v>1112171825</v>
      </c>
      <c r="I4274">
        <v>1089483657</v>
      </c>
      <c r="J4274">
        <v>1084440153</v>
      </c>
      <c r="K4274">
        <v>1018556873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819307158</v>
      </c>
      <c r="G4275">
        <v>803280605</v>
      </c>
      <c r="H4275">
        <v>774433941</v>
      </c>
      <c r="I4275">
        <v>731646100</v>
      </c>
      <c r="J4275">
        <v>675217950</v>
      </c>
      <c r="K4275">
        <v>604431507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1350649622</v>
      </c>
      <c r="G4276">
        <v>1424222163</v>
      </c>
      <c r="H4276">
        <v>1338921851</v>
      </c>
      <c r="I4276">
        <v>578234056</v>
      </c>
      <c r="J4276">
        <v>536065914</v>
      </c>
      <c r="K4276">
        <v>480381189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502764061</v>
      </c>
      <c r="G4277">
        <v>505811972</v>
      </c>
      <c r="H4277">
        <v>518541908</v>
      </c>
      <c r="I4277">
        <v>505284054</v>
      </c>
      <c r="J4277">
        <v>486563570</v>
      </c>
      <c r="K4277">
        <v>451254885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795286474</v>
      </c>
      <c r="G4278">
        <v>706043872</v>
      </c>
      <c r="H4278">
        <v>634723754</v>
      </c>
      <c r="I4278">
        <v>626748389</v>
      </c>
      <c r="J4278">
        <v>583023309</v>
      </c>
      <c r="K4278">
        <v>543352159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1391642829</v>
      </c>
      <c r="G4279">
        <v>1497963718</v>
      </c>
      <c r="H4279">
        <v>1427080623</v>
      </c>
      <c r="I4279">
        <v>932424434</v>
      </c>
      <c r="J4279">
        <v>780658603</v>
      </c>
      <c r="K4279">
        <v>720743995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1354262247</v>
      </c>
      <c r="G4280">
        <v>1208164356</v>
      </c>
      <c r="H4280">
        <v>1063356320</v>
      </c>
      <c r="I4280">
        <v>520291444</v>
      </c>
      <c r="J4280">
        <v>434750754</v>
      </c>
      <c r="K4280">
        <v>396211528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320320772</v>
      </c>
      <c r="G4281">
        <v>474363512</v>
      </c>
      <c r="H4281">
        <v>564477055</v>
      </c>
      <c r="I4281">
        <v>542190515</v>
      </c>
      <c r="J4281">
        <v>513744683</v>
      </c>
      <c r="K4281">
        <v>478610544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2630336116</v>
      </c>
      <c r="G4282">
        <v>2362916109</v>
      </c>
      <c r="H4282">
        <v>2074412155</v>
      </c>
      <c r="I4282">
        <v>2097278188</v>
      </c>
      <c r="J4282">
        <v>1899896642</v>
      </c>
      <c r="K4282">
        <v>1716604358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635145883</v>
      </c>
      <c r="G4283">
        <v>1089148824</v>
      </c>
      <c r="H4283">
        <v>1321874880</v>
      </c>
      <c r="I4283">
        <v>1992872363</v>
      </c>
      <c r="J4283">
        <v>1882801908</v>
      </c>
      <c r="K4283">
        <v>1805614603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3050130657</v>
      </c>
      <c r="G4284">
        <v>2553287702</v>
      </c>
      <c r="H4284">
        <v>1973891126</v>
      </c>
      <c r="I4284">
        <v>1596742427</v>
      </c>
      <c r="J4284">
        <v>1308111623</v>
      </c>
      <c r="K4284">
        <v>1120897979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203022452</v>
      </c>
      <c r="G4285">
        <v>354074014</v>
      </c>
      <c r="H4285">
        <v>518488405</v>
      </c>
      <c r="I4285">
        <v>491453709</v>
      </c>
      <c r="J4285">
        <v>480348574</v>
      </c>
      <c r="K4285">
        <v>465428085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1677930377</v>
      </c>
      <c r="G4286">
        <v>1497553798</v>
      </c>
      <c r="H4286">
        <v>775379960</v>
      </c>
      <c r="I4286">
        <v>690172045</v>
      </c>
      <c r="J4286">
        <v>588927602</v>
      </c>
      <c r="K4286">
        <v>529987723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959324455</v>
      </c>
      <c r="G4287">
        <v>796435127</v>
      </c>
      <c r="H4287">
        <v>758716003</v>
      </c>
      <c r="I4287">
        <v>777239161</v>
      </c>
      <c r="J4287">
        <v>746459719</v>
      </c>
      <c r="K4287">
        <v>714540949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1714721782</v>
      </c>
      <c r="G4288">
        <v>1756169381</v>
      </c>
      <c r="H4288">
        <v>1646448871</v>
      </c>
      <c r="I4288">
        <v>1547598604</v>
      </c>
      <c r="J4288">
        <v>1485345694</v>
      </c>
      <c r="K4288">
        <v>1448932910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721169457</v>
      </c>
      <c r="G4289">
        <v>714765266</v>
      </c>
      <c r="H4289">
        <v>723241007</v>
      </c>
      <c r="I4289">
        <v>719191012</v>
      </c>
      <c r="J4289">
        <v>707974177</v>
      </c>
      <c r="K4289">
        <v>691627557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889667456</v>
      </c>
      <c r="G4290">
        <v>795855785</v>
      </c>
      <c r="H4290">
        <v>739231581</v>
      </c>
      <c r="I4290">
        <v>692845693</v>
      </c>
      <c r="J4290">
        <v>652790044</v>
      </c>
      <c r="K4290">
        <v>605792802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610597474</v>
      </c>
      <c r="G4291">
        <v>604155709</v>
      </c>
      <c r="H4291">
        <v>604299515</v>
      </c>
      <c r="I4291">
        <v>560437198</v>
      </c>
      <c r="J4291">
        <v>518767162</v>
      </c>
      <c r="K4291">
        <v>475307401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1090020604</v>
      </c>
      <c r="G4292">
        <v>1329513734</v>
      </c>
      <c r="H4292">
        <v>1331090707</v>
      </c>
      <c r="I4292">
        <v>1248478118</v>
      </c>
      <c r="J4292">
        <v>1214889212</v>
      </c>
      <c r="K4292">
        <v>469289479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479650823</v>
      </c>
      <c r="G4293">
        <v>461111739</v>
      </c>
      <c r="H4293">
        <v>441494694</v>
      </c>
      <c r="I4293">
        <v>420958983</v>
      </c>
      <c r="J4293">
        <v>390854217</v>
      </c>
      <c r="K4293">
        <v>388693135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493127720</v>
      </c>
      <c r="G4294">
        <v>484461310</v>
      </c>
      <c r="H4294">
        <v>479600259</v>
      </c>
      <c r="I4294">
        <v>383347882</v>
      </c>
      <c r="J4294">
        <v>372750506</v>
      </c>
      <c r="K4294">
        <v>338133158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585529969</v>
      </c>
      <c r="G4295">
        <v>561888887</v>
      </c>
      <c r="H4295">
        <v>560460338</v>
      </c>
      <c r="I4295">
        <v>650269840</v>
      </c>
      <c r="J4295">
        <v>638213389</v>
      </c>
      <c r="K4295">
        <v>629189750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1083179743</v>
      </c>
      <c r="G4296">
        <v>929383588</v>
      </c>
      <c r="H4296">
        <v>822224193</v>
      </c>
      <c r="I4296">
        <v>739529595</v>
      </c>
      <c r="J4296">
        <v>716847253</v>
      </c>
      <c r="K4296">
        <v>674058001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533574402</v>
      </c>
      <c r="G4297">
        <v>617431304</v>
      </c>
      <c r="H4297">
        <v>640544872</v>
      </c>
      <c r="I4297">
        <v>610500021</v>
      </c>
      <c r="J4297">
        <v>567262376</v>
      </c>
      <c r="K4297">
        <v>538319303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946359579</v>
      </c>
      <c r="G4298">
        <v>821424063</v>
      </c>
      <c r="H4298">
        <v>729588356</v>
      </c>
      <c r="I4298">
        <v>650163388</v>
      </c>
      <c r="J4298">
        <v>638327022</v>
      </c>
      <c r="K4298">
        <v>596088984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1385026950</v>
      </c>
      <c r="G4299">
        <v>805506706</v>
      </c>
      <c r="H4299">
        <v>642777716</v>
      </c>
      <c r="I4299">
        <v>577023672</v>
      </c>
      <c r="J4299">
        <v>520906858</v>
      </c>
      <c r="K4299">
        <v>449777177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837270121</v>
      </c>
      <c r="G4300">
        <v>844646703</v>
      </c>
      <c r="H4300">
        <v>807379364</v>
      </c>
      <c r="I4300">
        <v>687305025</v>
      </c>
      <c r="J4300">
        <v>595658009</v>
      </c>
      <c r="K4300">
        <v>549258541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898239736</v>
      </c>
      <c r="G4301">
        <v>849056443</v>
      </c>
      <c r="H4301">
        <v>805257566</v>
      </c>
      <c r="I4301">
        <v>744122584</v>
      </c>
      <c r="J4301">
        <v>654829267</v>
      </c>
      <c r="K4301">
        <v>640814718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1474540779</v>
      </c>
      <c r="G4302">
        <v>686686868</v>
      </c>
      <c r="H4302">
        <v>616115092</v>
      </c>
      <c r="I4302">
        <v>649797591</v>
      </c>
      <c r="J4302">
        <v>596625456</v>
      </c>
      <c r="K4302">
        <v>538719402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537314080</v>
      </c>
      <c r="G4303">
        <v>510077895</v>
      </c>
      <c r="H4303">
        <v>504875932</v>
      </c>
      <c r="I4303">
        <v>501409349</v>
      </c>
      <c r="J4303">
        <v>483071484</v>
      </c>
      <c r="K4303">
        <v>417835260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1140828249</v>
      </c>
      <c r="G4304">
        <v>660987916</v>
      </c>
      <c r="H4304">
        <v>605249330</v>
      </c>
      <c r="I4304">
        <v>530814211</v>
      </c>
      <c r="J4304">
        <v>492608478</v>
      </c>
      <c r="K4304">
        <v>249208847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589248399</v>
      </c>
      <c r="G4305">
        <v>574413555</v>
      </c>
      <c r="H4305">
        <v>549981198</v>
      </c>
      <c r="I4305">
        <v>511823473</v>
      </c>
      <c r="J4305">
        <v>506727558</v>
      </c>
      <c r="K4305">
        <v>288129335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2104556647</v>
      </c>
      <c r="G4306">
        <v>1966468815</v>
      </c>
      <c r="H4306">
        <v>893187644</v>
      </c>
      <c r="I4306">
        <v>739116410</v>
      </c>
      <c r="J4306">
        <v>754354499</v>
      </c>
      <c r="K4306">
        <v>451742747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356600891</v>
      </c>
      <c r="G4307">
        <v>340187731</v>
      </c>
      <c r="H4307">
        <v>332351662</v>
      </c>
      <c r="I4307">
        <v>328248662</v>
      </c>
      <c r="J4307">
        <v>317920125</v>
      </c>
      <c r="K4307">
        <v>173578524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525195526</v>
      </c>
      <c r="G4308">
        <v>522141687</v>
      </c>
      <c r="H4308">
        <v>502769401</v>
      </c>
      <c r="I4308">
        <v>526475143</v>
      </c>
      <c r="J4308">
        <v>428231402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630876399</v>
      </c>
      <c r="G4309">
        <v>636869053</v>
      </c>
      <c r="H4309">
        <v>637106501</v>
      </c>
      <c r="I4309">
        <v>635697247</v>
      </c>
      <c r="J4309">
        <v>616211916</v>
      </c>
      <c r="K4309">
        <v>304950225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723196084</v>
      </c>
      <c r="G4310">
        <v>585286482</v>
      </c>
      <c r="H4310">
        <v>498308914</v>
      </c>
      <c r="I4310">
        <v>450542088</v>
      </c>
      <c r="J4310">
        <v>398093218</v>
      </c>
      <c r="K4310">
        <v>280759005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489594855</v>
      </c>
      <c r="G4311">
        <v>478754930</v>
      </c>
      <c r="H4311">
        <v>450134234</v>
      </c>
      <c r="I4311">
        <v>435610991</v>
      </c>
      <c r="J4311">
        <v>456227519</v>
      </c>
      <c r="K4311">
        <v>270373623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4522508063</v>
      </c>
      <c r="G4312">
        <v>2990322888</v>
      </c>
      <c r="H4312">
        <v>2370700750</v>
      </c>
      <c r="I4312">
        <v>2162540168</v>
      </c>
      <c r="J4312">
        <v>2050159210</v>
      </c>
      <c r="K4312">
        <v>1200277335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1014101441</v>
      </c>
      <c r="G4313">
        <v>1071716594</v>
      </c>
      <c r="H4313">
        <v>908198632</v>
      </c>
      <c r="I4313">
        <v>712811485</v>
      </c>
      <c r="J4313">
        <v>609281081</v>
      </c>
      <c r="K4313">
        <v>279809125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1047674040</v>
      </c>
      <c r="G4314">
        <v>1073726466</v>
      </c>
      <c r="H4314">
        <v>558988045</v>
      </c>
      <c r="I4314">
        <v>509676458</v>
      </c>
      <c r="J4314">
        <v>476694288</v>
      </c>
      <c r="K4314">
        <v>294407144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664299441</v>
      </c>
      <c r="G4315">
        <v>665692159</v>
      </c>
      <c r="H4315">
        <v>670338511</v>
      </c>
      <c r="I4315">
        <v>670645368</v>
      </c>
      <c r="J4315">
        <v>644597813</v>
      </c>
      <c r="K4315">
        <v>266383645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1045792298</v>
      </c>
      <c r="G4316">
        <v>626058091</v>
      </c>
      <c r="H4316">
        <v>555122706</v>
      </c>
      <c r="I4316">
        <v>524138377</v>
      </c>
      <c r="J4316">
        <v>491407488</v>
      </c>
      <c r="K4316">
        <v>273267810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920392161</v>
      </c>
      <c r="G4317">
        <v>896265761</v>
      </c>
      <c r="H4317">
        <v>512014430</v>
      </c>
      <c r="I4317">
        <v>473342422</v>
      </c>
      <c r="J4317">
        <v>440662449</v>
      </c>
      <c r="K4317">
        <v>270809055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1179983663</v>
      </c>
      <c r="G4318">
        <v>1084210206</v>
      </c>
      <c r="H4318">
        <v>481986478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598287235</v>
      </c>
      <c r="G4319">
        <v>670299045</v>
      </c>
      <c r="H4319">
        <v>702114434</v>
      </c>
      <c r="I4319">
        <v>742912049</v>
      </c>
      <c r="J4319">
        <v>727689526</v>
      </c>
      <c r="K4319">
        <v>396089036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969014869</v>
      </c>
      <c r="G4320">
        <v>768180065</v>
      </c>
      <c r="H4320">
        <v>662219295</v>
      </c>
      <c r="I4320">
        <v>612739452</v>
      </c>
      <c r="J4320">
        <v>727722989</v>
      </c>
      <c r="K4320">
        <v>293926817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3231644724</v>
      </c>
      <c r="G4321">
        <v>1552854771</v>
      </c>
      <c r="H4321">
        <v>1326700442</v>
      </c>
      <c r="I4321">
        <v>1007247430</v>
      </c>
      <c r="J4321">
        <v>880247318</v>
      </c>
      <c r="K4321">
        <v>297065013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4175659375</v>
      </c>
      <c r="G4322">
        <v>2913010646</v>
      </c>
      <c r="H4322">
        <v>2432422949</v>
      </c>
      <c r="I4322">
        <v>1389165819</v>
      </c>
      <c r="J4322">
        <v>1253216299</v>
      </c>
      <c r="K4322">
        <v>594713269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3503170219</v>
      </c>
      <c r="G4323">
        <v>2206713050</v>
      </c>
      <c r="H4323">
        <v>1907777113</v>
      </c>
      <c r="I4323">
        <v>1716178815</v>
      </c>
      <c r="J4323">
        <v>1653186213</v>
      </c>
      <c r="K4323">
        <v>790096879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1170250293</v>
      </c>
      <c r="G4324">
        <v>1253803024</v>
      </c>
      <c r="H4324">
        <v>1282672534</v>
      </c>
      <c r="I4324">
        <v>1171718124</v>
      </c>
      <c r="J4324">
        <v>1093244999</v>
      </c>
      <c r="K4324">
        <v>414727336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931921025</v>
      </c>
      <c r="G4325">
        <v>949983277</v>
      </c>
      <c r="H4325">
        <v>636755276</v>
      </c>
      <c r="I4325">
        <v>499681134</v>
      </c>
      <c r="J4325">
        <v>301756306</v>
      </c>
      <c r="K4325">
        <v>149043238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2166554469</v>
      </c>
      <c r="G4326">
        <v>987576549</v>
      </c>
      <c r="H4326">
        <v>811250924</v>
      </c>
      <c r="I4326">
        <v>637949999</v>
      </c>
      <c r="J4326">
        <v>551279227</v>
      </c>
      <c r="K4326">
        <v>292618724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841798685</v>
      </c>
      <c r="G4327">
        <v>621217727</v>
      </c>
      <c r="H4327">
        <v>558942061</v>
      </c>
      <c r="I4327">
        <v>543579063</v>
      </c>
      <c r="J4327">
        <v>552803690</v>
      </c>
      <c r="K4327">
        <v>435168653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1566608496</v>
      </c>
      <c r="G4328">
        <v>1403670527</v>
      </c>
      <c r="H4328">
        <v>1261113909</v>
      </c>
      <c r="I4328">
        <v>1120331910</v>
      </c>
      <c r="J4328">
        <v>969525692</v>
      </c>
      <c r="K4328">
        <v>517255221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576673585</v>
      </c>
      <c r="G4329">
        <v>496203204</v>
      </c>
      <c r="H4329">
        <v>451962513</v>
      </c>
      <c r="I4329">
        <v>426696373</v>
      </c>
      <c r="J4329">
        <v>401814842</v>
      </c>
      <c r="K4329">
        <v>231248069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1612419193</v>
      </c>
      <c r="G4330">
        <v>834348682</v>
      </c>
      <c r="H4330">
        <v>777993547</v>
      </c>
      <c r="I4330">
        <v>589891751</v>
      </c>
      <c r="J4330">
        <v>445279104</v>
      </c>
      <c r="K4330">
        <v>217484264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1938036115</v>
      </c>
      <c r="G4331">
        <v>1256650005</v>
      </c>
      <c r="H4331">
        <v>1017979264</v>
      </c>
      <c r="I4331">
        <v>310758565</v>
      </c>
      <c r="J4331">
        <v>275486290</v>
      </c>
      <c r="K4331">
        <v>127018966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758338560</v>
      </c>
      <c r="G4332">
        <v>669140362</v>
      </c>
      <c r="H4332">
        <v>622704738</v>
      </c>
      <c r="I4332">
        <v>561993087</v>
      </c>
      <c r="J4332">
        <v>508333863</v>
      </c>
      <c r="K4332">
        <v>214494482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1770577107</v>
      </c>
      <c r="G4333">
        <v>1609207337</v>
      </c>
      <c r="H4333">
        <v>1469245472</v>
      </c>
      <c r="I4333">
        <v>1336154136</v>
      </c>
      <c r="J4333">
        <v>1212710340</v>
      </c>
      <c r="K4333">
        <v>662773785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727986401</v>
      </c>
      <c r="G4334">
        <v>676476093</v>
      </c>
      <c r="H4334">
        <v>642307051</v>
      </c>
      <c r="I4334">
        <v>592597459</v>
      </c>
      <c r="J4334">
        <v>532571482</v>
      </c>
      <c r="K4334">
        <v>240465030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1383961476</v>
      </c>
      <c r="G4335">
        <v>1140488795</v>
      </c>
      <c r="H4335">
        <v>1032298855</v>
      </c>
      <c r="I4335">
        <v>987138434</v>
      </c>
      <c r="J4335">
        <v>927649587</v>
      </c>
      <c r="K4335">
        <v>429206409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1676693531</v>
      </c>
      <c r="G4336">
        <v>1774513270</v>
      </c>
      <c r="H4336">
        <v>1865677820</v>
      </c>
      <c r="I4336">
        <v>1785487566</v>
      </c>
      <c r="J4336">
        <v>1642519144</v>
      </c>
      <c r="K4336">
        <v>550884700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692784446</v>
      </c>
      <c r="G4337">
        <v>672425479</v>
      </c>
      <c r="H4337">
        <v>634477777</v>
      </c>
      <c r="I4337">
        <v>559868753</v>
      </c>
      <c r="J4337">
        <v>498335590</v>
      </c>
      <c r="K4337">
        <v>262073080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705171120</v>
      </c>
      <c r="G4338">
        <v>528900001</v>
      </c>
      <c r="H4338">
        <v>485580419</v>
      </c>
      <c r="I4338">
        <v>459448480</v>
      </c>
      <c r="J4338">
        <v>434875769</v>
      </c>
      <c r="K4338">
        <v>229556827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1195625797</v>
      </c>
      <c r="G4339">
        <v>743611111</v>
      </c>
      <c r="H4339">
        <v>688545385</v>
      </c>
      <c r="I4339">
        <v>583773645</v>
      </c>
      <c r="J4339">
        <v>576348422</v>
      </c>
      <c r="K4339">
        <v>343368096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1703280819</v>
      </c>
      <c r="G4340">
        <v>1336105406</v>
      </c>
      <c r="H4340">
        <v>970446418</v>
      </c>
      <c r="I4340">
        <v>900675582</v>
      </c>
      <c r="J4340">
        <v>820970276</v>
      </c>
      <c r="K4340">
        <v>425723007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269968238</v>
      </c>
      <c r="G4341">
        <v>357980430</v>
      </c>
      <c r="H4341">
        <v>372930247</v>
      </c>
      <c r="I4341">
        <v>371790503</v>
      </c>
      <c r="J4341">
        <v>335047304</v>
      </c>
      <c r="K4341">
        <v>188741545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386946951</v>
      </c>
      <c r="G4342">
        <v>369050611</v>
      </c>
      <c r="H4342">
        <v>347576481</v>
      </c>
      <c r="I4342">
        <v>321548236</v>
      </c>
      <c r="J4342">
        <v>296823241</v>
      </c>
      <c r="K4342">
        <v>153009400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1496058759</v>
      </c>
      <c r="G4343">
        <v>1044842406</v>
      </c>
      <c r="H4343">
        <v>928983031</v>
      </c>
      <c r="I4343">
        <v>819909721</v>
      </c>
      <c r="J4343">
        <v>733025384</v>
      </c>
      <c r="K4343">
        <v>164644445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453350952</v>
      </c>
      <c r="G4344">
        <v>484300644</v>
      </c>
      <c r="H4344">
        <v>504949598</v>
      </c>
      <c r="I4344">
        <v>468738793</v>
      </c>
      <c r="J4344">
        <v>441363042</v>
      </c>
      <c r="K4344">
        <v>271787098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2182033310</v>
      </c>
      <c r="G4345">
        <v>481455578</v>
      </c>
      <c r="H4345">
        <v>519494251</v>
      </c>
      <c r="I4345">
        <v>508413805</v>
      </c>
      <c r="J4345">
        <v>482702742</v>
      </c>
      <c r="K4345">
        <v>320504358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1022249980</v>
      </c>
      <c r="G4346">
        <v>730358225</v>
      </c>
      <c r="H4346">
        <v>642007131</v>
      </c>
      <c r="I4346">
        <v>584117138</v>
      </c>
      <c r="J4346">
        <v>550796361</v>
      </c>
      <c r="K4346">
        <v>354125560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895173549</v>
      </c>
      <c r="G4347">
        <v>865903385</v>
      </c>
      <c r="H4347">
        <v>794273799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2099243921</v>
      </c>
      <c r="G4348">
        <v>1600114823</v>
      </c>
      <c r="H4348">
        <v>1247068398</v>
      </c>
      <c r="I4348">
        <v>957252867</v>
      </c>
      <c r="J4348">
        <v>763319062</v>
      </c>
      <c r="K4348">
        <v>284498543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2407011693</v>
      </c>
      <c r="G4349">
        <v>2081642646</v>
      </c>
      <c r="H4349">
        <v>1867285319</v>
      </c>
      <c r="I4349">
        <v>1026828111</v>
      </c>
      <c r="J4349">
        <v>869591584</v>
      </c>
      <c r="K4349">
        <v>488463496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851329110</v>
      </c>
      <c r="G4350">
        <v>814261126</v>
      </c>
      <c r="H4350">
        <v>785265337</v>
      </c>
      <c r="I4350">
        <v>749936664</v>
      </c>
      <c r="J4350">
        <v>717696014</v>
      </c>
      <c r="K4350">
        <v>398083458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1148807045</v>
      </c>
      <c r="G4351">
        <v>703075050</v>
      </c>
      <c r="H4351">
        <v>464682363</v>
      </c>
      <c r="I4351">
        <v>455134735</v>
      </c>
      <c r="J4351">
        <v>433689282</v>
      </c>
      <c r="K4351">
        <v>259632866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2271642962</v>
      </c>
      <c r="G4352">
        <v>1688744745</v>
      </c>
      <c r="H4352">
        <v>1543151710</v>
      </c>
      <c r="I4352">
        <v>1360616789</v>
      </c>
      <c r="J4352">
        <v>1198833313</v>
      </c>
      <c r="K4352">
        <v>635493166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878675934</v>
      </c>
      <c r="G4353">
        <v>1152854629</v>
      </c>
      <c r="H4353">
        <v>1143780240</v>
      </c>
      <c r="I4353">
        <v>1057229302</v>
      </c>
      <c r="J4353">
        <v>864630342</v>
      </c>
      <c r="K4353">
        <v>501164798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8510793031</v>
      </c>
      <c r="G4354">
        <v>6929279808</v>
      </c>
      <c r="H4354">
        <v>2448034480</v>
      </c>
      <c r="I4354">
        <v>1568280274</v>
      </c>
      <c r="J4354">
        <v>994160298</v>
      </c>
      <c r="K4354">
        <v>721882083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2529020126</v>
      </c>
      <c r="G4355">
        <v>2432567485</v>
      </c>
      <c r="H4355">
        <v>1425306555</v>
      </c>
      <c r="I4355">
        <v>1084610833</v>
      </c>
      <c r="J4355">
        <v>922651317</v>
      </c>
      <c r="K4355">
        <v>514374843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1431822471</v>
      </c>
      <c r="G4356">
        <v>2388444380</v>
      </c>
      <c r="H4356">
        <v>2376061509</v>
      </c>
      <c r="I4356">
        <v>453056164</v>
      </c>
      <c r="J4356">
        <v>405545809</v>
      </c>
      <c r="K4356">
        <v>248480494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1582285392</v>
      </c>
      <c r="G4357">
        <v>1039361903</v>
      </c>
      <c r="H4357">
        <v>964714337</v>
      </c>
      <c r="I4357">
        <v>459891510</v>
      </c>
      <c r="J4357">
        <v>391163015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514697295</v>
      </c>
      <c r="G4358">
        <v>587405760</v>
      </c>
      <c r="H4358">
        <v>526905067</v>
      </c>
      <c r="I4358">
        <v>469711502</v>
      </c>
      <c r="J4358">
        <v>428769069</v>
      </c>
      <c r="K4358">
        <v>217536256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530608758</v>
      </c>
      <c r="G4359">
        <v>534203844</v>
      </c>
      <c r="H4359">
        <v>543456238</v>
      </c>
      <c r="I4359">
        <v>499583629</v>
      </c>
      <c r="J4359">
        <v>444637102</v>
      </c>
      <c r="K4359">
        <v>229408215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2209647795</v>
      </c>
      <c r="G4360">
        <v>2161134416</v>
      </c>
      <c r="H4360">
        <v>1018441351</v>
      </c>
      <c r="I4360">
        <v>867998001</v>
      </c>
      <c r="J4360">
        <v>730632082</v>
      </c>
      <c r="K4360">
        <v>306186305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832757231</v>
      </c>
      <c r="G4361">
        <v>758165063</v>
      </c>
      <c r="H4361">
        <v>690511330</v>
      </c>
      <c r="I4361">
        <v>631679217</v>
      </c>
      <c r="J4361">
        <v>593020242</v>
      </c>
      <c r="K4361">
        <v>309676965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1093974549</v>
      </c>
      <c r="G4362">
        <v>1189742904</v>
      </c>
      <c r="H4362">
        <v>537930670</v>
      </c>
      <c r="I4362">
        <v>495903214</v>
      </c>
      <c r="J4362">
        <v>444075886</v>
      </c>
      <c r="K4362">
        <v>225841060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1019087166</v>
      </c>
      <c r="G4363">
        <v>926970323</v>
      </c>
      <c r="H4363">
        <v>812943123</v>
      </c>
      <c r="I4363">
        <v>732899250</v>
      </c>
      <c r="J4363">
        <v>666214379</v>
      </c>
      <c r="K4363">
        <v>379922935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703796581</v>
      </c>
      <c r="G4364">
        <v>644271685</v>
      </c>
      <c r="H4364">
        <v>670595270</v>
      </c>
      <c r="I4364">
        <v>668149585</v>
      </c>
      <c r="J4364">
        <v>660357941</v>
      </c>
      <c r="K4364">
        <v>401259355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272447146</v>
      </c>
      <c r="G4365">
        <v>399754227</v>
      </c>
      <c r="H4365">
        <v>403146687</v>
      </c>
      <c r="I4365">
        <v>435892324</v>
      </c>
      <c r="J4365">
        <v>439430858</v>
      </c>
      <c r="K4365">
        <v>158101476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1637387517</v>
      </c>
      <c r="G4366">
        <v>1173926848</v>
      </c>
      <c r="H4366">
        <v>1130614781</v>
      </c>
      <c r="I4366">
        <v>1013307741</v>
      </c>
      <c r="J4366">
        <v>913455019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1456283786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480009762</v>
      </c>
      <c r="G4368">
        <v>481208820</v>
      </c>
      <c r="H4368">
        <v>474572881</v>
      </c>
      <c r="I4368">
        <v>463993894</v>
      </c>
      <c r="J4368">
        <v>442280800</v>
      </c>
      <c r="K4368">
        <v>196618188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3592507878</v>
      </c>
      <c r="G4369">
        <v>3408490608</v>
      </c>
      <c r="H4369">
        <v>3319600988</v>
      </c>
      <c r="I4369">
        <v>2817511682</v>
      </c>
      <c r="J4369">
        <v>2427476154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2511155912</v>
      </c>
      <c r="G4370">
        <v>904261529</v>
      </c>
      <c r="H4370">
        <v>801326043</v>
      </c>
      <c r="I4370">
        <v>839546927</v>
      </c>
      <c r="J4370">
        <v>786242777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4598961422</v>
      </c>
      <c r="G4371">
        <v>3670340574</v>
      </c>
      <c r="H4371">
        <v>1607082545</v>
      </c>
      <c r="I4371">
        <v>1787723200</v>
      </c>
      <c r="J4371">
        <v>991768790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535677269</v>
      </c>
      <c r="G4372">
        <v>488657542</v>
      </c>
      <c r="H4372">
        <v>490310395</v>
      </c>
      <c r="I4372">
        <v>450101756</v>
      </c>
      <c r="J4372">
        <v>407397173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1505628188</v>
      </c>
      <c r="G4373">
        <v>694475665</v>
      </c>
      <c r="H4373">
        <v>622778732</v>
      </c>
      <c r="I4373">
        <v>531153624</v>
      </c>
      <c r="J4373">
        <v>458511599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838488287</v>
      </c>
      <c r="G4374">
        <v>965223111</v>
      </c>
      <c r="H4374">
        <v>936785914</v>
      </c>
      <c r="I4374">
        <v>863872298</v>
      </c>
      <c r="J4374">
        <v>767001743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623799875</v>
      </c>
      <c r="G4375">
        <v>565400946</v>
      </c>
      <c r="H4375">
        <v>514170123</v>
      </c>
      <c r="I4375">
        <v>486143733</v>
      </c>
      <c r="J4375">
        <v>438652297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2843055606</v>
      </c>
      <c r="G4376">
        <v>2393662003</v>
      </c>
      <c r="H4376">
        <v>1453100339</v>
      </c>
      <c r="I4376">
        <v>1309949436</v>
      </c>
      <c r="J4376">
        <v>1189115172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832073222</v>
      </c>
      <c r="G4377">
        <v>843997289</v>
      </c>
      <c r="H4377">
        <v>718979983</v>
      </c>
      <c r="I4377">
        <v>618843458</v>
      </c>
      <c r="J4377">
        <v>256761500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2348270438</v>
      </c>
      <c r="G4378">
        <v>2322411866</v>
      </c>
      <c r="H4378">
        <v>2154779139</v>
      </c>
      <c r="I4378">
        <v>2039096963</v>
      </c>
      <c r="J4378">
        <v>2175961537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576679277</v>
      </c>
      <c r="G4379">
        <v>551897204</v>
      </c>
      <c r="H4379">
        <v>537536586</v>
      </c>
      <c r="I4379">
        <v>509813922</v>
      </c>
      <c r="J4379">
        <v>470174411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2039671052</v>
      </c>
      <c r="G4380">
        <v>1044383864</v>
      </c>
      <c r="H4380">
        <v>922009745</v>
      </c>
      <c r="I4380">
        <v>827583650</v>
      </c>
      <c r="J4380">
        <v>703583582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5872571297</v>
      </c>
      <c r="G4381">
        <v>4872574897</v>
      </c>
      <c r="H4381">
        <v>4122604606</v>
      </c>
      <c r="I4381">
        <v>3324832157</v>
      </c>
      <c r="J4381">
        <v>2740883446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1075570441</v>
      </c>
      <c r="G4382">
        <v>861399671</v>
      </c>
      <c r="H4382">
        <v>662716209</v>
      </c>
      <c r="I4382">
        <v>355021962</v>
      </c>
      <c r="J4382">
        <v>338141350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2379175315</v>
      </c>
      <c r="G4383">
        <v>1957230609</v>
      </c>
      <c r="H4383">
        <v>1050697302</v>
      </c>
      <c r="I4383">
        <v>822991427</v>
      </c>
      <c r="J4383">
        <v>672925707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904790483</v>
      </c>
      <c r="G4384">
        <v>706585257</v>
      </c>
      <c r="H4384">
        <v>649271930</v>
      </c>
      <c r="I4384">
        <v>598002813</v>
      </c>
      <c r="J4384">
        <v>561446651</v>
      </c>
      <c r="K4384">
        <v>379036124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1983894165</v>
      </c>
      <c r="G4385">
        <v>1888093274</v>
      </c>
      <c r="H4385">
        <v>754917615</v>
      </c>
      <c r="I4385">
        <v>576242637</v>
      </c>
      <c r="J4385">
        <v>506560955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1500005949</v>
      </c>
      <c r="G4386">
        <v>1439748161</v>
      </c>
      <c r="H4386">
        <v>1365269518</v>
      </c>
      <c r="I4386">
        <v>1226944308</v>
      </c>
      <c r="J4386">
        <v>985491764</v>
      </c>
      <c r="K4386">
        <v>631823097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2027302080</v>
      </c>
      <c r="G4387">
        <v>1399681431</v>
      </c>
      <c r="H4387">
        <v>1290671921</v>
      </c>
      <c r="I4387">
        <v>1165829061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663603566</v>
      </c>
      <c r="G4388">
        <v>672494130</v>
      </c>
      <c r="H4388">
        <v>629508628</v>
      </c>
      <c r="I4388">
        <v>632402457</v>
      </c>
      <c r="J4388">
        <v>585218076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822100158</v>
      </c>
      <c r="G4389">
        <v>755878938</v>
      </c>
      <c r="H4389">
        <v>698844253</v>
      </c>
      <c r="I4389">
        <v>662515613</v>
      </c>
      <c r="J4389">
        <v>619955909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756108715</v>
      </c>
      <c r="G4390">
        <v>756775772</v>
      </c>
      <c r="H4390">
        <v>761104805</v>
      </c>
      <c r="I4390">
        <v>657009615</v>
      </c>
      <c r="J4390">
        <v>537385629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1843304746</v>
      </c>
      <c r="G4391">
        <v>1494341303</v>
      </c>
      <c r="H4391">
        <v>552864425</v>
      </c>
      <c r="I4391">
        <v>417255558</v>
      </c>
      <c r="J4391">
        <v>349672439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2934746317</v>
      </c>
      <c r="G4392">
        <v>2348192478</v>
      </c>
      <c r="H4392">
        <v>1037914063</v>
      </c>
      <c r="I4392">
        <v>963729691</v>
      </c>
      <c r="J4392">
        <v>929216167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674124168</v>
      </c>
      <c r="G4393">
        <v>331532018</v>
      </c>
      <c r="H4393">
        <v>322865601</v>
      </c>
      <c r="I4393">
        <v>292372499</v>
      </c>
      <c r="J4393">
        <v>278216051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1430314046</v>
      </c>
      <c r="G4394">
        <v>1341342050</v>
      </c>
      <c r="H4394">
        <v>1321198882</v>
      </c>
      <c r="I4394">
        <v>1309518250</v>
      </c>
      <c r="J4394">
        <v>1299450343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1345881648</v>
      </c>
      <c r="G4395">
        <v>1175209471</v>
      </c>
      <c r="H4395">
        <v>1107323412</v>
      </c>
      <c r="I4395">
        <v>995862589</v>
      </c>
      <c r="J4395">
        <v>846412682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801251513</v>
      </c>
      <c r="G4396">
        <v>436552978</v>
      </c>
      <c r="H4396">
        <v>429862127</v>
      </c>
      <c r="I4396">
        <v>419276496</v>
      </c>
      <c r="J4396">
        <v>406868339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740619133</v>
      </c>
      <c r="G4397">
        <v>707940993</v>
      </c>
      <c r="H4397">
        <v>694296646</v>
      </c>
      <c r="I4397">
        <v>671888129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662174744</v>
      </c>
      <c r="G4398">
        <v>613836200</v>
      </c>
      <c r="H4398">
        <v>581665400</v>
      </c>
      <c r="I4398">
        <v>537621554</v>
      </c>
      <c r="J4398">
        <v>504071999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1155455926</v>
      </c>
      <c r="G4399">
        <v>623909233</v>
      </c>
      <c r="H4399">
        <v>597885912</v>
      </c>
      <c r="I4399">
        <v>533658588</v>
      </c>
      <c r="J4399">
        <v>515714421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1043354018</v>
      </c>
      <c r="G4400">
        <v>582955162</v>
      </c>
      <c r="H4400">
        <v>534701917</v>
      </c>
      <c r="I4400">
        <v>534396442</v>
      </c>
      <c r="J4400">
        <v>497698695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534457047</v>
      </c>
      <c r="G4401">
        <v>431931930</v>
      </c>
      <c r="H4401">
        <v>385335386</v>
      </c>
      <c r="I4401">
        <v>332939837</v>
      </c>
      <c r="J4401">
        <v>297766657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1084354257</v>
      </c>
      <c r="G4402">
        <v>517794584</v>
      </c>
      <c r="H4402">
        <v>515643236</v>
      </c>
      <c r="I4402">
        <v>497889369</v>
      </c>
      <c r="J4402">
        <v>457686388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696417965</v>
      </c>
      <c r="G4403">
        <v>685842895</v>
      </c>
      <c r="H4403">
        <v>653920199</v>
      </c>
      <c r="I4403">
        <v>639495013</v>
      </c>
      <c r="J4403">
        <v>589009963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952614474</v>
      </c>
      <c r="G4404">
        <v>802487790</v>
      </c>
      <c r="H4404">
        <v>760037308</v>
      </c>
      <c r="I4404">
        <v>712224180</v>
      </c>
      <c r="J4404">
        <v>635586361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743162252</v>
      </c>
      <c r="G4405">
        <v>623086036</v>
      </c>
      <c r="H4405">
        <v>560610331</v>
      </c>
      <c r="I4405">
        <v>508335304</v>
      </c>
      <c r="J4405">
        <v>460165718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500962721</v>
      </c>
      <c r="G4406">
        <v>486488357</v>
      </c>
      <c r="H4406">
        <v>469947244</v>
      </c>
      <c r="I4406">
        <v>437582381</v>
      </c>
      <c r="J4406">
        <v>412496543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1450982034</v>
      </c>
      <c r="G4407">
        <v>1284009520</v>
      </c>
      <c r="H4407">
        <v>520155069</v>
      </c>
      <c r="I4407">
        <v>492510045</v>
      </c>
      <c r="J4407">
        <v>415656013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532483151</v>
      </c>
      <c r="G4408">
        <v>512970514</v>
      </c>
      <c r="H4408">
        <v>468418674</v>
      </c>
      <c r="I4408">
        <v>446747772</v>
      </c>
      <c r="J4408">
        <v>400858619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1598561325</v>
      </c>
      <c r="G4409">
        <v>1462131446</v>
      </c>
      <c r="H4409">
        <v>1413515128</v>
      </c>
      <c r="I4409">
        <v>566320166</v>
      </c>
      <c r="J4409">
        <v>658363267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1007890032</v>
      </c>
      <c r="G4410">
        <v>1119010980</v>
      </c>
      <c r="H4410">
        <v>819728118</v>
      </c>
      <c r="I4410">
        <v>761609345</v>
      </c>
      <c r="J4410">
        <v>721322780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1545861259</v>
      </c>
      <c r="G4411">
        <v>1293061429</v>
      </c>
      <c r="H4411">
        <v>458734365</v>
      </c>
      <c r="I4411">
        <v>397563843</v>
      </c>
      <c r="J4411">
        <v>365968670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2651030603</v>
      </c>
      <c r="G4412">
        <v>2447323590</v>
      </c>
      <c r="H4412">
        <v>2245479489</v>
      </c>
      <c r="I4412">
        <v>2085834026</v>
      </c>
      <c r="J4412">
        <v>1958023348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2010079331</v>
      </c>
      <c r="G4413">
        <v>1362784261</v>
      </c>
      <c r="H4413">
        <v>1002892035</v>
      </c>
      <c r="I4413">
        <v>823737672</v>
      </c>
      <c r="J4413">
        <v>724824217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1982019577</v>
      </c>
      <c r="G4414">
        <v>979956477</v>
      </c>
      <c r="H4414">
        <v>820816128</v>
      </c>
      <c r="I4414">
        <v>708964748</v>
      </c>
      <c r="J4414">
        <v>607112409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1065687855</v>
      </c>
      <c r="G4415">
        <v>725809239</v>
      </c>
      <c r="H4415">
        <v>656722532</v>
      </c>
      <c r="I4415">
        <v>618841415</v>
      </c>
      <c r="J4415">
        <v>576099598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3780710980</v>
      </c>
      <c r="G4416">
        <v>3365552617</v>
      </c>
      <c r="H4416">
        <v>3220006753</v>
      </c>
      <c r="I4416">
        <v>3012207513</v>
      </c>
      <c r="J4416">
        <v>2208376100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510672072</v>
      </c>
      <c r="G4417">
        <v>471559948</v>
      </c>
      <c r="H4417">
        <v>442899166</v>
      </c>
      <c r="I4417">
        <v>451837319</v>
      </c>
      <c r="J4417">
        <v>423322474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1245928314</v>
      </c>
      <c r="G4418">
        <v>1040291303</v>
      </c>
      <c r="H4418">
        <v>645255159</v>
      </c>
      <c r="I4418">
        <v>599583499</v>
      </c>
      <c r="J4418">
        <v>539833096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1169139131</v>
      </c>
      <c r="G4419">
        <v>986370678</v>
      </c>
      <c r="H4419">
        <v>412977447</v>
      </c>
      <c r="I4419">
        <v>364358975</v>
      </c>
      <c r="J4419">
        <v>325640120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466314057</v>
      </c>
      <c r="G4420">
        <v>459862702</v>
      </c>
      <c r="H4420">
        <v>486590927</v>
      </c>
      <c r="I4420">
        <v>386051386</v>
      </c>
      <c r="J4420">
        <v>365506359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580230548</v>
      </c>
      <c r="G4421">
        <v>540226928</v>
      </c>
      <c r="H4421">
        <v>498006435</v>
      </c>
      <c r="I4421">
        <v>459062110</v>
      </c>
      <c r="J4421">
        <v>436076334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929658806</v>
      </c>
      <c r="G4422">
        <v>901120218</v>
      </c>
      <c r="H4422">
        <v>611811920</v>
      </c>
      <c r="I4422">
        <v>574577433</v>
      </c>
      <c r="J4422">
        <v>551936376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1496600929</v>
      </c>
      <c r="G4423">
        <v>998075885</v>
      </c>
      <c r="H4423">
        <v>579812967</v>
      </c>
      <c r="I4423">
        <v>549662421</v>
      </c>
      <c r="J4423">
        <v>476477732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1397755889</v>
      </c>
      <c r="G4424">
        <v>1148388119</v>
      </c>
      <c r="H4424">
        <v>1068480012</v>
      </c>
      <c r="I4424">
        <v>907356973</v>
      </c>
      <c r="J4424">
        <v>918037074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1665074110</v>
      </c>
      <c r="G4425">
        <v>1613472340</v>
      </c>
      <c r="H4425">
        <v>984405348</v>
      </c>
      <c r="I4425">
        <v>924670877</v>
      </c>
      <c r="J4425">
        <v>808314199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2539852664</v>
      </c>
      <c r="G4426">
        <v>2211026459</v>
      </c>
      <c r="H4426">
        <v>1667668602</v>
      </c>
      <c r="I4426">
        <v>1262277832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487489675</v>
      </c>
      <c r="G4427">
        <v>474047697</v>
      </c>
      <c r="H4427">
        <v>407964032</v>
      </c>
      <c r="I4427">
        <v>412328701</v>
      </c>
      <c r="J4427">
        <v>386446773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9254347159</v>
      </c>
      <c r="G4428">
        <v>6750007437</v>
      </c>
      <c r="H4428">
        <v>4460785911</v>
      </c>
      <c r="I4428">
        <v>4289839917</v>
      </c>
      <c r="J4428">
        <v>4044325653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15374921466</v>
      </c>
      <c r="G4429">
        <v>6037226630</v>
      </c>
      <c r="H4429">
        <v>1377368284</v>
      </c>
      <c r="I4429">
        <v>1211263939</v>
      </c>
      <c r="J4429">
        <v>1052361036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618771557</v>
      </c>
      <c r="G4430">
        <v>598087321</v>
      </c>
      <c r="H4430">
        <v>569910900</v>
      </c>
      <c r="I4430">
        <v>533086126</v>
      </c>
      <c r="J4430">
        <v>493285367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3769516751</v>
      </c>
      <c r="G4431">
        <v>3492353267</v>
      </c>
      <c r="H4431">
        <v>3461244269</v>
      </c>
      <c r="I4431">
        <v>3308989684</v>
      </c>
      <c r="J4431">
        <v>3021460424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872988887</v>
      </c>
      <c r="G4432">
        <v>792702235</v>
      </c>
      <c r="H4432">
        <v>537380631</v>
      </c>
      <c r="I4432">
        <v>524502091</v>
      </c>
      <c r="J4432">
        <v>334715376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608035855</v>
      </c>
      <c r="G4433">
        <v>565129431</v>
      </c>
      <c r="H4433">
        <v>591833210</v>
      </c>
      <c r="I4433">
        <v>651558010</v>
      </c>
      <c r="J4433">
        <v>611799310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5426007369</v>
      </c>
      <c r="G4434">
        <v>4769661699</v>
      </c>
      <c r="H4434">
        <v>4044660283</v>
      </c>
      <c r="I4434">
        <v>1072469413</v>
      </c>
      <c r="J4434">
        <v>992427434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2317669507</v>
      </c>
      <c r="G4435">
        <v>1725149789</v>
      </c>
      <c r="H4435">
        <v>1758337841</v>
      </c>
      <c r="I4435">
        <v>1681399701</v>
      </c>
      <c r="J4435">
        <v>1603682399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1629374699</v>
      </c>
      <c r="G4436">
        <v>1630335208</v>
      </c>
      <c r="H4436">
        <v>732413435</v>
      </c>
      <c r="I4436">
        <v>645603219</v>
      </c>
      <c r="J4436">
        <v>355371886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1298645027</v>
      </c>
      <c r="G4437">
        <v>1057556702</v>
      </c>
      <c r="H4437">
        <v>861996984</v>
      </c>
      <c r="I4437">
        <v>725874440</v>
      </c>
      <c r="J4437">
        <v>623338152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1758178522</v>
      </c>
      <c r="G4438">
        <v>845995365</v>
      </c>
      <c r="H4438">
        <v>736664433</v>
      </c>
      <c r="I4438">
        <v>628401257</v>
      </c>
      <c r="J4438">
        <v>603029300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1402745951</v>
      </c>
      <c r="G4439">
        <v>947140608</v>
      </c>
      <c r="H4439">
        <v>819950905</v>
      </c>
      <c r="I4439">
        <v>816983375</v>
      </c>
      <c r="J4439">
        <v>730602612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589037562</v>
      </c>
      <c r="G4440">
        <v>376731898</v>
      </c>
      <c r="H4440">
        <v>380578376</v>
      </c>
      <c r="I4440">
        <v>392394338</v>
      </c>
      <c r="J4440">
        <v>349496902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632415935</v>
      </c>
      <c r="G4441">
        <v>616856005</v>
      </c>
      <c r="H4441">
        <v>584277479</v>
      </c>
      <c r="I4441">
        <v>553861172</v>
      </c>
      <c r="J4441">
        <v>526263043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1305905986</v>
      </c>
      <c r="G4442">
        <v>1246919947</v>
      </c>
      <c r="H4442">
        <v>985573027</v>
      </c>
      <c r="I4442">
        <v>940105586</v>
      </c>
      <c r="J4442">
        <v>914270019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1006299825</v>
      </c>
      <c r="G4443">
        <v>923087747</v>
      </c>
      <c r="H4443">
        <v>881470094</v>
      </c>
      <c r="I4443">
        <v>821453275</v>
      </c>
      <c r="J4443">
        <v>756720780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1933302015</v>
      </c>
      <c r="G4444">
        <v>1055343076</v>
      </c>
      <c r="H4444">
        <v>806786102</v>
      </c>
      <c r="I4444">
        <v>733581602</v>
      </c>
      <c r="J4444">
        <v>681216544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813394145</v>
      </c>
      <c r="G4445">
        <v>717996685</v>
      </c>
      <c r="H4445">
        <v>640121785</v>
      </c>
      <c r="I4445">
        <v>604890915</v>
      </c>
      <c r="J4445">
        <v>577956459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1239265920</v>
      </c>
      <c r="G4446">
        <v>1253674976</v>
      </c>
      <c r="H4446">
        <v>1204322170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1923710167</v>
      </c>
      <c r="G4447">
        <v>1802363219</v>
      </c>
      <c r="H4447">
        <v>1799141346</v>
      </c>
      <c r="I4447">
        <v>1663102405</v>
      </c>
      <c r="J4447">
        <v>1545172089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1626749880</v>
      </c>
      <c r="G4448">
        <v>916843282</v>
      </c>
      <c r="H4448">
        <v>806384469</v>
      </c>
      <c r="I4448">
        <v>726945533</v>
      </c>
      <c r="J4448">
        <v>662470047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892413483</v>
      </c>
      <c r="G4449">
        <v>864906042</v>
      </c>
      <c r="H4449">
        <v>822025190</v>
      </c>
      <c r="I4449">
        <v>747085020</v>
      </c>
      <c r="J4449">
        <v>698469262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381164264</v>
      </c>
      <c r="G4450">
        <v>374621066</v>
      </c>
      <c r="H4450">
        <v>385116924</v>
      </c>
      <c r="I4450">
        <v>381308917</v>
      </c>
      <c r="J4450">
        <v>382334384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3996385032</v>
      </c>
      <c r="G4451">
        <v>3513614495</v>
      </c>
      <c r="H4451">
        <v>3146183121</v>
      </c>
      <c r="I4451">
        <v>2789188079</v>
      </c>
      <c r="J4451">
        <v>2560639421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473745551</v>
      </c>
      <c r="G4452">
        <v>493630789</v>
      </c>
      <c r="H4452">
        <v>519304151</v>
      </c>
      <c r="I4452">
        <v>557481696</v>
      </c>
      <c r="J4452">
        <v>490403361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709239053</v>
      </c>
      <c r="G4453">
        <v>633979519</v>
      </c>
      <c r="H4453">
        <v>514459556</v>
      </c>
      <c r="I4453">
        <v>459297093</v>
      </c>
      <c r="J4453">
        <v>420064714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3748607223</v>
      </c>
      <c r="G4454">
        <v>2554122122</v>
      </c>
      <c r="H4454">
        <v>1888060011</v>
      </c>
      <c r="I4454">
        <v>1355787724</v>
      </c>
      <c r="J4454">
        <v>1293589923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704108815</v>
      </c>
      <c r="G4455">
        <v>706323618</v>
      </c>
      <c r="H4455">
        <v>700113060</v>
      </c>
      <c r="I4455">
        <v>619067759</v>
      </c>
      <c r="J4455">
        <v>562345763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994802720</v>
      </c>
      <c r="G4456">
        <v>808608473</v>
      </c>
      <c r="H4456">
        <v>744986457</v>
      </c>
      <c r="I4456">
        <v>690594970</v>
      </c>
      <c r="J4456">
        <v>638034223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746621306</v>
      </c>
      <c r="G4457">
        <v>440891514</v>
      </c>
      <c r="H4457">
        <v>441494943</v>
      </c>
      <c r="I4457">
        <v>430333592</v>
      </c>
      <c r="J4457">
        <v>401622807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703571202</v>
      </c>
      <c r="G4458">
        <v>680188603</v>
      </c>
      <c r="H4458">
        <v>639712341</v>
      </c>
      <c r="I4458">
        <v>634390931</v>
      </c>
      <c r="J4458">
        <v>567469495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1602152818</v>
      </c>
      <c r="G4459">
        <v>757360742</v>
      </c>
      <c r="H4459">
        <v>746714112</v>
      </c>
      <c r="I4459">
        <v>615146690</v>
      </c>
      <c r="J4459">
        <v>550666490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1690520211</v>
      </c>
      <c r="G4460">
        <v>1503898695</v>
      </c>
      <c r="H4460">
        <v>1378704665</v>
      </c>
      <c r="I4460">
        <v>1245911525</v>
      </c>
      <c r="J4460">
        <v>469857112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664058159</v>
      </c>
      <c r="G4461">
        <v>587778766</v>
      </c>
      <c r="H4461">
        <v>593871675</v>
      </c>
      <c r="I4461">
        <v>575874209</v>
      </c>
      <c r="J4461">
        <v>337660720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589608233</v>
      </c>
      <c r="G4462">
        <v>566369512</v>
      </c>
      <c r="H4462">
        <v>532581229</v>
      </c>
      <c r="I4462">
        <v>562445846</v>
      </c>
      <c r="J4462">
        <v>268307255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1067800347</v>
      </c>
      <c r="G4463">
        <v>1009585130</v>
      </c>
      <c r="H4463">
        <v>966668872</v>
      </c>
      <c r="I4463">
        <v>912237548</v>
      </c>
      <c r="J4463">
        <v>476741728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737027421</v>
      </c>
      <c r="G4464">
        <v>703898263</v>
      </c>
      <c r="H4464">
        <v>722824204</v>
      </c>
      <c r="I4464">
        <v>747849898</v>
      </c>
      <c r="J4464">
        <v>306190071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2919219812</v>
      </c>
      <c r="G4465">
        <v>1217322587</v>
      </c>
      <c r="H4465">
        <v>500580300</v>
      </c>
      <c r="I4465">
        <v>408041114</v>
      </c>
      <c r="J4465">
        <v>173220496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461641044</v>
      </c>
      <c r="G4466">
        <v>649708162</v>
      </c>
      <c r="H4466">
        <v>846761445</v>
      </c>
      <c r="I4466">
        <v>814321276</v>
      </c>
      <c r="J4466">
        <v>487245730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607959960</v>
      </c>
      <c r="G4467">
        <v>590447120</v>
      </c>
      <c r="H4467">
        <v>571151879</v>
      </c>
      <c r="I4467">
        <v>528274890</v>
      </c>
      <c r="J4467">
        <v>295418520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1317670016</v>
      </c>
      <c r="G4468">
        <v>1245137612</v>
      </c>
      <c r="H4468">
        <v>1145010131</v>
      </c>
      <c r="I4468">
        <v>1083023380</v>
      </c>
      <c r="J4468">
        <v>566008147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987111839</v>
      </c>
      <c r="G4469">
        <v>986109324</v>
      </c>
      <c r="H4469">
        <v>936474571</v>
      </c>
      <c r="I4469">
        <v>872964699</v>
      </c>
      <c r="J4469">
        <v>406995330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551841965</v>
      </c>
      <c r="G4470">
        <v>506283022</v>
      </c>
      <c r="H4470">
        <v>467075074</v>
      </c>
      <c r="I4470">
        <v>437506668</v>
      </c>
      <c r="J4470">
        <v>238163609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1083008490</v>
      </c>
      <c r="G4471">
        <v>839406241</v>
      </c>
      <c r="H4471">
        <v>853471008</v>
      </c>
      <c r="I4471">
        <v>872322668</v>
      </c>
      <c r="J4471">
        <v>539657765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483440890</v>
      </c>
      <c r="G4472">
        <v>443994301</v>
      </c>
      <c r="H4472">
        <v>429723289</v>
      </c>
      <c r="I4472">
        <v>415708242</v>
      </c>
      <c r="J4472">
        <v>221598602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1672705345</v>
      </c>
      <c r="G4473">
        <v>1463890813</v>
      </c>
      <c r="H4473">
        <v>1383958071</v>
      </c>
      <c r="I4473">
        <v>1226668945</v>
      </c>
      <c r="J4473">
        <v>443322074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6050427482</v>
      </c>
      <c r="G4474">
        <v>2955619087</v>
      </c>
      <c r="H4474">
        <v>2510693490</v>
      </c>
      <c r="I4474">
        <v>2182503735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2349353247</v>
      </c>
      <c r="G4475">
        <v>900649799</v>
      </c>
      <c r="H4475">
        <v>694358549</v>
      </c>
      <c r="I4475">
        <v>561719784</v>
      </c>
      <c r="J4475">
        <v>298242023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2689813125</v>
      </c>
      <c r="G4476">
        <v>1967962638</v>
      </c>
      <c r="H4476">
        <v>1698253489</v>
      </c>
      <c r="I4476">
        <v>1508207226</v>
      </c>
      <c r="J4476">
        <v>912372309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655873505</v>
      </c>
      <c r="G4477">
        <v>586794274</v>
      </c>
      <c r="H4477">
        <v>555304056</v>
      </c>
      <c r="I4477">
        <v>513796576</v>
      </c>
      <c r="J4477">
        <v>280261536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433964100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1807470757</v>
      </c>
      <c r="G4479">
        <v>953116142</v>
      </c>
      <c r="H4479">
        <v>770313285</v>
      </c>
      <c r="I4479">
        <v>740604768</v>
      </c>
      <c r="J4479">
        <v>378995004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447996365</v>
      </c>
      <c r="G4480">
        <v>413146682</v>
      </c>
      <c r="H4480">
        <v>395614077</v>
      </c>
      <c r="I4480">
        <v>373430126</v>
      </c>
      <c r="J4480">
        <v>175204414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609689599</v>
      </c>
      <c r="G4481">
        <v>613381171</v>
      </c>
      <c r="H4481">
        <v>552530787</v>
      </c>
      <c r="I4481">
        <v>496363134</v>
      </c>
      <c r="J4481">
        <v>219439013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2532826285</v>
      </c>
      <c r="G4482">
        <v>2258694948</v>
      </c>
      <c r="H4482">
        <v>2205020670</v>
      </c>
      <c r="I4482">
        <v>1671333574</v>
      </c>
      <c r="J4482">
        <v>737585463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1316750052</v>
      </c>
      <c r="G4483">
        <v>1132569681</v>
      </c>
      <c r="H4483">
        <v>1134425813</v>
      </c>
      <c r="I4483">
        <v>1129771605</v>
      </c>
      <c r="J4483">
        <v>589352500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4300912865</v>
      </c>
      <c r="G4484">
        <v>4235708791</v>
      </c>
      <c r="H4484">
        <v>2014596993</v>
      </c>
      <c r="I4484">
        <v>1717412110</v>
      </c>
      <c r="J4484">
        <v>749559663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166754821</v>
      </c>
      <c r="G4485">
        <v>245734147</v>
      </c>
      <c r="H4485">
        <v>341260426</v>
      </c>
      <c r="I4485">
        <v>400209514</v>
      </c>
      <c r="J4485">
        <v>195863083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4949616780</v>
      </c>
      <c r="G4486">
        <v>3808147165</v>
      </c>
      <c r="H4486">
        <v>3114288100</v>
      </c>
      <c r="I4486">
        <v>2882390248</v>
      </c>
      <c r="J4486">
        <v>1392686617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1408788952</v>
      </c>
      <c r="G4487">
        <v>792585776</v>
      </c>
      <c r="H4487">
        <v>660682583</v>
      </c>
      <c r="I4487">
        <v>554449253</v>
      </c>
      <c r="J4487">
        <v>256550600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1658907300</v>
      </c>
      <c r="G4488">
        <v>1374328431</v>
      </c>
      <c r="H4488">
        <v>1293483755</v>
      </c>
      <c r="I4488">
        <v>1227022765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1525651342</v>
      </c>
      <c r="G4489">
        <v>1291125815</v>
      </c>
      <c r="H4489">
        <v>1205606410</v>
      </c>
      <c r="I4489">
        <v>1378191258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7483613080</v>
      </c>
      <c r="G4490">
        <v>7380632936</v>
      </c>
      <c r="H4490">
        <v>7372618179</v>
      </c>
      <c r="I4490">
        <v>8599297962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384272591</v>
      </c>
      <c r="G4491">
        <v>358331326</v>
      </c>
      <c r="H4491">
        <v>1054942431</v>
      </c>
      <c r="I4491">
        <v>1100705484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381089338</v>
      </c>
      <c r="G4492">
        <v>391750055</v>
      </c>
      <c r="H4492">
        <v>390148911</v>
      </c>
      <c r="I4492">
        <v>377928410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1110769179</v>
      </c>
      <c r="G4493">
        <v>962438978</v>
      </c>
      <c r="H4493">
        <v>1103020187</v>
      </c>
      <c r="I4493">
        <v>1053037800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1304484377</v>
      </c>
      <c r="G4494">
        <v>1219420397</v>
      </c>
      <c r="H4494">
        <v>1149906414</v>
      </c>
      <c r="I4494">
        <v>880611622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2937747322</v>
      </c>
      <c r="G4495">
        <v>2449286282</v>
      </c>
      <c r="H4495">
        <v>2250460544</v>
      </c>
      <c r="I4495">
        <v>1966145097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2755258349</v>
      </c>
      <c r="G4496">
        <v>1344147986</v>
      </c>
      <c r="H4496">
        <v>1169465933</v>
      </c>
      <c r="I4496">
        <v>1076814268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857962582</v>
      </c>
      <c r="G4497">
        <v>783832459</v>
      </c>
      <c r="H4497">
        <v>767480549</v>
      </c>
      <c r="I4497">
        <v>714648322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72694648036</v>
      </c>
      <c r="G4498">
        <v>61356269689</v>
      </c>
      <c r="H4498">
        <v>36943913517</v>
      </c>
      <c r="I4498">
        <v>32301303201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2775643593</v>
      </c>
      <c r="G4499">
        <v>1592661515</v>
      </c>
      <c r="H4499">
        <v>1288325584</v>
      </c>
      <c r="I4499">
        <v>449755428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957858978</v>
      </c>
      <c r="G4500">
        <v>865722811</v>
      </c>
      <c r="H4500">
        <v>796327376</v>
      </c>
      <c r="I4500">
        <v>424328236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779499730</v>
      </c>
      <c r="G4501">
        <v>700818975</v>
      </c>
      <c r="H4501">
        <v>647905660</v>
      </c>
      <c r="I4501">
        <v>321415664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3318445991</v>
      </c>
      <c r="G4502">
        <v>2762015981</v>
      </c>
      <c r="H4502">
        <v>2478998422</v>
      </c>
      <c r="I4502">
        <v>1322262800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1061800425</v>
      </c>
      <c r="G4503">
        <v>1055109314</v>
      </c>
      <c r="H4503">
        <v>1020784483</v>
      </c>
      <c r="I4503">
        <v>520893784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743072298</v>
      </c>
      <c r="G4504">
        <v>732943812</v>
      </c>
      <c r="H4504">
        <v>705554506</v>
      </c>
      <c r="I4504">
        <v>284231890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1676235947</v>
      </c>
      <c r="G4505">
        <v>1185688509</v>
      </c>
      <c r="H4505">
        <v>1116364011</v>
      </c>
      <c r="I4505">
        <v>495635256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9559380789</v>
      </c>
      <c r="G4506">
        <v>8464567765</v>
      </c>
      <c r="H4506">
        <v>2994548676</v>
      </c>
      <c r="I4506">
        <v>2227048042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25800784197</v>
      </c>
      <c r="G4507">
        <v>22049116313</v>
      </c>
      <c r="H4507">
        <v>17605039685</v>
      </c>
      <c r="I4507">
        <v>8578611166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6020965066</v>
      </c>
      <c r="G4508">
        <v>6542400810</v>
      </c>
      <c r="H4508">
        <v>6084407120</v>
      </c>
      <c r="I4508">
        <v>3824921260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2450042533</v>
      </c>
      <c r="G4509">
        <v>1258827110</v>
      </c>
      <c r="H4509">
        <v>1144271718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2138503566</v>
      </c>
      <c r="G4510">
        <v>956429374</v>
      </c>
      <c r="H4510">
        <v>815322042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2880098554</v>
      </c>
      <c r="G4511">
        <v>2635188500</v>
      </c>
      <c r="H4511">
        <v>2346407324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1654742126</v>
      </c>
      <c r="G4512">
        <v>1698636087</v>
      </c>
      <c r="H4512">
        <v>1697732542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1170858375</v>
      </c>
      <c r="G4513">
        <v>1089936467</v>
      </c>
      <c r="H4513">
        <v>943945629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3097669955</v>
      </c>
      <c r="G4514">
        <v>1803654365</v>
      </c>
      <c r="H4514">
        <v>1603650058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2381046145</v>
      </c>
      <c r="G4515">
        <v>949176132</v>
      </c>
      <c r="H4515">
        <v>954722830</v>
      </c>
      <c r="J4515">
        <v>365868072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2914120293</v>
      </c>
      <c r="G4516">
        <v>2524692975</v>
      </c>
      <c r="H4516">
        <v>2064074862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1786398503</v>
      </c>
      <c r="G4517">
        <v>1741364376</v>
      </c>
      <c r="H4517">
        <v>1522163520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2483965079</v>
      </c>
      <c r="G4518">
        <v>1538735090</v>
      </c>
      <c r="H4518">
        <v>1444081954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4562846041</v>
      </c>
      <c r="G4519">
        <v>4891085872</v>
      </c>
      <c r="H4519">
        <v>4763560089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1367777938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2160778628</v>
      </c>
      <c r="G4521">
        <v>1846890585</v>
      </c>
      <c r="H4521">
        <v>1758625702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2014478169</v>
      </c>
      <c r="G4522">
        <v>1681299145</v>
      </c>
      <c r="H4522">
        <v>1378232000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1289005551</v>
      </c>
      <c r="G4523">
        <v>1083823938</v>
      </c>
      <c r="H4523">
        <v>917655901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996812127</v>
      </c>
      <c r="G4524">
        <v>950721836</v>
      </c>
      <c r="H4524">
        <v>892022751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666481986</v>
      </c>
      <c r="G4525">
        <v>661773701</v>
      </c>
      <c r="H4525">
        <v>645821927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1081671475</v>
      </c>
      <c r="G4526">
        <v>1018740548</v>
      </c>
      <c r="H4526">
        <v>962112210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666917242</v>
      </c>
      <c r="G4527">
        <v>623409973</v>
      </c>
      <c r="H4527">
        <v>604630698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6973379548</v>
      </c>
      <c r="G4528">
        <v>2311717322</v>
      </c>
      <c r="H4528">
        <v>1529193985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2278599273</v>
      </c>
      <c r="G4529">
        <v>2059348663</v>
      </c>
      <c r="H4529">
        <v>1952210082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1737367209</v>
      </c>
      <c r="G4530">
        <v>861112544</v>
      </c>
      <c r="H4530">
        <v>693540342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1230794257</v>
      </c>
      <c r="G4531">
        <v>810209470</v>
      </c>
      <c r="H4531">
        <v>747372815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1275979786</v>
      </c>
      <c r="G4532">
        <v>1193178405</v>
      </c>
      <c r="H4532">
        <v>1102732118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1978156629</v>
      </c>
      <c r="G4533">
        <v>1805327427</v>
      </c>
      <c r="H4533">
        <v>1628409281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776697420</v>
      </c>
      <c r="G4534">
        <v>718099711</v>
      </c>
      <c r="H4534">
        <v>666129144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1604001384</v>
      </c>
      <c r="G4535">
        <v>1229044177</v>
      </c>
      <c r="H4535">
        <v>1158961908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2317990279</v>
      </c>
      <c r="G4536">
        <v>2111372721</v>
      </c>
      <c r="H4536">
        <v>1924748227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2530741928</v>
      </c>
      <c r="G4537">
        <v>1366997819</v>
      </c>
      <c r="H4537">
        <v>1155530203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1278724663</v>
      </c>
      <c r="G4538">
        <v>1202596812</v>
      </c>
      <c r="H4538">
        <v>663357764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399119421</v>
      </c>
      <c r="G4539">
        <v>450098350</v>
      </c>
      <c r="H4539">
        <v>260273934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1066031846</v>
      </c>
      <c r="G4540">
        <v>1003731123</v>
      </c>
      <c r="H4540">
        <v>593492790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850423804</v>
      </c>
      <c r="G4541">
        <v>751482645</v>
      </c>
      <c r="H4541">
        <v>452865068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1249710318</v>
      </c>
      <c r="G4542">
        <v>1194814986</v>
      </c>
      <c r="H4542">
        <v>1018148996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715183864</v>
      </c>
      <c r="G4543">
        <v>637571872</v>
      </c>
      <c r="H4543">
        <v>238775427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1942722226</v>
      </c>
      <c r="G4544">
        <v>1805971825</v>
      </c>
      <c r="H4544">
        <v>693785576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1935277318</v>
      </c>
      <c r="G4545">
        <v>1848065327</v>
      </c>
      <c r="H4545">
        <v>854396899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1034052256</v>
      </c>
      <c r="G4546">
        <v>1006773921</v>
      </c>
      <c r="H4546">
        <v>428378765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1267390957</v>
      </c>
      <c r="G4547">
        <v>1114415128</v>
      </c>
      <c r="H4547">
        <v>795031767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1672080687</v>
      </c>
      <c r="G4548">
        <v>1640246272</v>
      </c>
      <c r="H4548">
        <v>1137707464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1403646077</v>
      </c>
      <c r="G4549">
        <v>1180697995</v>
      </c>
      <c r="H4549">
        <v>754948285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597974122</v>
      </c>
      <c r="G4550">
        <v>620407032</v>
      </c>
      <c r="H4550">
        <v>375762204</v>
      </c>
      <c r="I4550">
        <v>296291333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1091493800</v>
      </c>
      <c r="G4551">
        <v>1067123929</v>
      </c>
      <c r="H4551">
        <v>647084799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1433289952</v>
      </c>
      <c r="G4552">
        <v>1362796097</v>
      </c>
      <c r="H4552">
        <v>683224436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1014318241</v>
      </c>
      <c r="G4553">
        <v>974579592</v>
      </c>
      <c r="H4553">
        <v>523276129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940021503</v>
      </c>
      <c r="G4554">
        <v>834061195</v>
      </c>
      <c r="H4554">
        <v>422895240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820702036</v>
      </c>
      <c r="G4555">
        <v>757724239</v>
      </c>
      <c r="H4555">
        <v>339819304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485139730</v>
      </c>
      <c r="G4556">
        <v>428976784</v>
      </c>
      <c r="H4556">
        <v>220030596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1032718023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2826772663</v>
      </c>
      <c r="G4558">
        <v>2455428103</v>
      </c>
      <c r="H4558">
        <v>921457382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805755947</v>
      </c>
      <c r="G4559">
        <v>732587807</v>
      </c>
      <c r="H4559">
        <v>276055207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934725000</v>
      </c>
      <c r="G4560">
        <v>857475258</v>
      </c>
      <c r="H4560">
        <v>473021282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941870589</v>
      </c>
      <c r="G4561">
        <v>862915635</v>
      </c>
      <c r="H4561">
        <v>500577800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806955169</v>
      </c>
      <c r="G4562">
        <v>813352478</v>
      </c>
      <c r="H4562">
        <v>447309514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1148446942</v>
      </c>
      <c r="G4563">
        <v>1023692724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4707070403</v>
      </c>
      <c r="G4564">
        <v>3906474656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1211927827</v>
      </c>
      <c r="G4565">
        <v>1103967317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955879637</v>
      </c>
      <c r="G4566">
        <v>897781547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675101263</v>
      </c>
      <c r="G4567">
        <v>628491100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1637639744</v>
      </c>
      <c r="G4568">
        <v>1434367661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1001556793</v>
      </c>
      <c r="G4569">
        <v>980628873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874336427</v>
      </c>
      <c r="G4570">
        <v>822879657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754474466</v>
      </c>
      <c r="G4571">
        <v>713459718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1389566575</v>
      </c>
      <c r="G4572">
        <v>1284879740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1124608983</v>
      </c>
      <c r="G4573">
        <v>1064362978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794789821</v>
      </c>
      <c r="G4574">
        <v>757730155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5377537917</v>
      </c>
      <c r="G4575">
        <v>4495421313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1813065311</v>
      </c>
      <c r="G4576">
        <v>1734157605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714468422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926031163</v>
      </c>
      <c r="G4578">
        <v>845699821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622117870</v>
      </c>
      <c r="G4579">
        <v>614644166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1030557067</v>
      </c>
      <c r="G4580">
        <v>912815434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820800280</v>
      </c>
      <c r="G4581">
        <v>755217127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828937859</v>
      </c>
      <c r="G4582">
        <v>821895929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984184143</v>
      </c>
      <c r="G4583">
        <v>944435782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2476238577</v>
      </c>
      <c r="G4584">
        <v>1907837075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928615400</v>
      </c>
      <c r="G4585">
        <v>832493099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902903084</v>
      </c>
      <c r="G4586">
        <v>816108835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966274112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725391610</v>
      </c>
      <c r="G4588">
        <v>726902175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649171451</v>
      </c>
      <c r="G4589">
        <v>768617580</v>
      </c>
      <c r="J4589">
        <v>523054237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1132264443</v>
      </c>
      <c r="G4590">
        <v>1049922146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845778734</v>
      </c>
      <c r="G4591">
        <v>739872591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687382233</v>
      </c>
      <c r="G4592">
        <v>695578036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3321207276</v>
      </c>
      <c r="G4593">
        <v>1347529003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1157358670</v>
      </c>
      <c r="G4594">
        <v>1075829069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996287412</v>
      </c>
      <c r="G4595">
        <v>846382627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1159246736</v>
      </c>
      <c r="G4596">
        <v>1078083892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922375220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1169536008</v>
      </c>
      <c r="G4598">
        <v>1029627872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1569452303</v>
      </c>
      <c r="G4599">
        <v>1430310026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1271405224</v>
      </c>
      <c r="G4600">
        <v>1153429615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939264383</v>
      </c>
      <c r="G4601">
        <v>908544680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658312866</v>
      </c>
      <c r="G4602">
        <v>618044611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3189247641</v>
      </c>
      <c r="G4603">
        <v>3105624214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3805347984</v>
      </c>
      <c r="G4604">
        <v>3347379480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1868259539</v>
      </c>
      <c r="G4605">
        <v>1713402731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632945401</v>
      </c>
      <c r="G4606">
        <v>558853798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1091042968</v>
      </c>
      <c r="G4607">
        <v>1030276914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911222882</v>
      </c>
      <c r="G4608">
        <v>881237758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5716011647</v>
      </c>
      <c r="G4609">
        <v>5069029498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3152548644</v>
      </c>
      <c r="G4610">
        <v>2664844809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1787151178</v>
      </c>
      <c r="G4611">
        <v>1782497094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1756365565</v>
      </c>
      <c r="G4612">
        <v>1471494186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1571163435</v>
      </c>
      <c r="G4613">
        <v>1443283750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1454545992</v>
      </c>
      <c r="G4614">
        <v>1329362397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2282540710</v>
      </c>
      <c r="G4615">
        <v>2161679841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1989989564</v>
      </c>
      <c r="G4616">
        <v>1719316002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1387748304</v>
      </c>
      <c r="G4617">
        <v>1336856384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795762442</v>
      </c>
      <c r="G4618">
        <v>732689209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1615250364</v>
      </c>
      <c r="G4619">
        <v>1549622576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1393683644</v>
      </c>
      <c r="G4620">
        <v>1334736732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972479328</v>
      </c>
      <c r="G4621">
        <v>907069347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699710914</v>
      </c>
      <c r="G4622">
        <v>625016760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755881049</v>
      </c>
      <c r="G4623">
        <v>721855862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818044509</v>
      </c>
      <c r="G4624">
        <v>790752380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1403230381</v>
      </c>
      <c r="G4625">
        <v>1348888086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1263710137</v>
      </c>
      <c r="G4626">
        <v>478531100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718492393</v>
      </c>
      <c r="G4627">
        <v>687823401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524875499</v>
      </c>
      <c r="G4628">
        <v>511942063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1885375349</v>
      </c>
      <c r="G4629">
        <v>1708936409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10684675531</v>
      </c>
      <c r="G4630">
        <v>9770188685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1564402794</v>
      </c>
      <c r="G4631">
        <v>1510276334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1080468682</v>
      </c>
      <c r="G4632">
        <v>1017955267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1281294111</v>
      </c>
      <c r="G4633">
        <v>1116156605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1127979079</v>
      </c>
      <c r="G4634">
        <v>1038113895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736211529</v>
      </c>
      <c r="G4635">
        <v>682485893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1375555988</v>
      </c>
      <c r="G4636">
        <v>737471362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1153119800</v>
      </c>
      <c r="G4637">
        <v>1098932015</v>
      </c>
      <c r="H4637">
        <v>775282118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4784319865</v>
      </c>
      <c r="G4638">
        <v>4384501626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856679282</v>
      </c>
      <c r="G4639">
        <v>813669098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810918638</v>
      </c>
      <c r="G4640">
        <v>448028619</v>
      </c>
      <c r="H4640">
        <v>475729336</v>
      </c>
      <c r="I4640">
        <v>437892976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632225166</v>
      </c>
      <c r="G4641">
        <v>610073472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1536712280</v>
      </c>
      <c r="G4642">
        <v>586956184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1009832168</v>
      </c>
      <c r="G4643">
        <v>460295049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798530767</v>
      </c>
      <c r="G4644">
        <v>372233718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1200257979</v>
      </c>
      <c r="G4645">
        <v>617608597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1262481638</v>
      </c>
      <c r="G4646">
        <v>416191984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807468795</v>
      </c>
      <c r="G4647">
        <v>305624446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728503273</v>
      </c>
      <c r="G4648">
        <v>442911158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1517711116</v>
      </c>
      <c r="G4649">
        <v>526731323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1232707389</v>
      </c>
      <c r="G4650">
        <v>416468527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2092586753</v>
      </c>
      <c r="G4651">
        <v>981413699</v>
      </c>
      <c r="H4651">
        <v>843650300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1128176214</v>
      </c>
      <c r="G4652">
        <v>382519208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1176435387</v>
      </c>
      <c r="G4653">
        <v>733331750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827333279</v>
      </c>
      <c r="G4654">
        <v>404576813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1380131553</v>
      </c>
      <c r="G4655">
        <v>315962329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922598981</v>
      </c>
      <c r="G4656">
        <v>275441998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833955809</v>
      </c>
      <c r="G4657">
        <v>327341652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1609483322</v>
      </c>
      <c r="G4658">
        <v>1123163739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4578189337</v>
      </c>
      <c r="G4659">
        <v>2416613600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1160086444</v>
      </c>
      <c r="G4660">
        <v>480670606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798229386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853301866</v>
      </c>
      <c r="G4662">
        <v>407348617</v>
      </c>
      <c r="I4662">
        <v>324983305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1112210847</v>
      </c>
      <c r="G4663">
        <v>564350302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1203182347</v>
      </c>
      <c r="G4664">
        <v>495403701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922534209</v>
      </c>
      <c r="G4665">
        <v>523681531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575138882</v>
      </c>
      <c r="G4666">
        <v>296328849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1246604158</v>
      </c>
      <c r="G4667">
        <v>543176455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787943671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691703890</v>
      </c>
      <c r="G4669">
        <v>331476206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772485435</v>
      </c>
      <c r="G4670">
        <v>506770153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1642664924</v>
      </c>
      <c r="G4671">
        <v>834461343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1333967629</v>
      </c>
      <c r="G4672">
        <v>1000984974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943573568</v>
      </c>
      <c r="G4673">
        <v>220508793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870429367</v>
      </c>
      <c r="G4674">
        <v>344090219</v>
      </c>
      <c r="H4674">
        <v>304183000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759347034</v>
      </c>
      <c r="G4675">
        <v>496424805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993164073</v>
      </c>
      <c r="G4676">
        <v>398113447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1145991916</v>
      </c>
      <c r="G4677">
        <v>389390367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856574109</v>
      </c>
      <c r="G4678">
        <v>489338772</v>
      </c>
      <c r="H4678">
        <v>405391300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1126662184</v>
      </c>
      <c r="G4679">
        <v>374419305</v>
      </c>
      <c r="H4679">
        <v>252696319</v>
      </c>
      <c r="I4679">
        <v>189919492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901263177</v>
      </c>
      <c r="G4680">
        <v>535210659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831407196</v>
      </c>
      <c r="G4681">
        <v>493154350</v>
      </c>
      <c r="I4681">
        <v>354377886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750043362</v>
      </c>
      <c r="G4682">
        <v>530529712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973617307</v>
      </c>
      <c r="G4683">
        <v>456871621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1293163712</v>
      </c>
      <c r="G4684">
        <v>899245012</v>
      </c>
      <c r="H4684">
        <v>818020817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767720567</v>
      </c>
      <c r="G4685">
        <v>455794916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1173403396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555766448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1848799831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904658829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1434011692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926723020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1077940542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4247533129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1015529270</v>
      </c>
      <c r="G4694">
        <v>685965520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1116222705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603377895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1056678699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839806423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848467649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993933099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1341628222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782787730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820589362</v>
      </c>
      <c r="G4703">
        <v>614923586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1862829129</v>
      </c>
      <c r="H4704">
        <v>953522825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761727003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1409254021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881686106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608419072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1878531265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1480223418</v>
      </c>
      <c r="G4710">
        <v>1068673300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3018828114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1356653415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1495505980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10201880076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898266715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6525548522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1343447728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3075017906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620904960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1268761379</v>
      </c>
      <c r="G4720">
        <v>405151905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1172008647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750091521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853576361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941471631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1527305248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638577223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669795624</v>
      </c>
      <c r="G4727">
        <v>435255524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1106215728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1091560905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641334534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822029008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1203432971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537212305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86580705000</v>
      </c>
      <c r="G4734">
        <v>69045732000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1069241777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824499669</v>
      </c>
      <c r="G4736">
        <v>308816630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717992010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1036037249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584864941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757208542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1041261753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582230047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938794299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1444920511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738236574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719710136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550048801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899597322</v>
      </c>
      <c r="G4748">
        <v>580314298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2123351212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877221394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1884689618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1381163738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951744155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825651270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966856318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846704043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787490676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825721152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600941889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1250429227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871964039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1065547860</v>
      </c>
      <c r="G4762">
        <v>486990320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2168825963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997528725</v>
      </c>
      <c r="H4764">
        <v>744439500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698963837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1046298927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559355944</v>
      </c>
      <c r="G4767">
        <v>322163163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4523353671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1572216377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821697024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875195614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11672312662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981905104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591231142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1094967547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734617682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812571389</v>
      </c>
      <c r="G4777">
        <v>339742540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766355220</v>
      </c>
      <c r="G4778">
        <v>402732031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6583333192</v>
      </c>
      <c r="G4779">
        <v>906475608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2005036361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899941644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2040302883</v>
      </c>
      <c r="G4782">
        <v>460040537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2817324190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538982653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504995144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706638837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728878797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585429819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1682971855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522839979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1538448317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2443368456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988061136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911939060</v>
      </c>
      <c r="G4794">
        <v>493158449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1202317357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655099052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808979629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720338640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1223239943</v>
      </c>
      <c r="G4799">
        <v>777689495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791880731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879949133</v>
      </c>
      <c r="G4801">
        <v>416003220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764620175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490905537</v>
      </c>
      <c r="G4803">
        <v>278916643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773754984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997470024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1210879617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2327082804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217813716</v>
      </c>
      <c r="G4808">
        <v>158868718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321493601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472427183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528644894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358046174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421673575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426880909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1296051855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660557208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556934257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3813064698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481528892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441930505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580700129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406772247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743382885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417883012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908930749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583992303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428255901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626711378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370216058</v>
      </c>
      <c r="G4829">
        <v>306525763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235053615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1413290026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248151926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744064447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473285400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470210500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979450980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1091641526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721168253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312187210</v>
      </c>
      <c r="G4839">
        <v>259697249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413139578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506271231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454256951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788725847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393188973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859282838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2013846445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620425599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319406616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463783804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344097717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763204175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340297748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2111818591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267653545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546398337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668906120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378739689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380955897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497585361</v>
      </c>
      <c r="G4859">
        <v>418088595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643227018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343982841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645719091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446380007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542587576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507585405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1087356146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406947115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837999185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2138261364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499126552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950596092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2715289203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799746123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199154314</v>
      </c>
      <c r="G4874">
        <v>142260334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1402890494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1991696269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2133360955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470307456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395694004</v>
      </c>
      <c r="G4879">
        <v>347951575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411473362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542837402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3742924545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449052927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749626548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筛选器_大陆_20220502_013147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2022-05-01T17:32:07Z</dcterms:created>
  <dcterms:modified xsi:type="dcterms:W3CDTF">2022-05-01T17:32:07Z</dcterms:modified>
</cp:coreProperties>
</file>