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DAD40640-BA47-4CDF-B92A-DA72B94BE1B8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1_23505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<sst xmlns="http://schemas.openxmlformats.org/spreadsheetml/2006/main" count="19489" uniqueCount="10249">
  <si>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</si>
  <si>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</si>
  <si>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</si>
  <si>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</si>
  <si>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>归属于母公司普通股股东的净利润 累积 2022-06-30 (元)</t>
  </si>
  <si>
    <t>归属于母公司普通股股东的净利润 累积 2021-06-30 (元)</t>
  </si>
  <si>
    <t>归属于母公司普通股股东的净利润 累积 2020-06-30 (元)</t>
  </si>
  <si>
    <t>归属于母公司普通股股东的净利润 累积 2019-06-30 (元)</t>
  </si>
  <si>
    <t>归属于母公司普通股股东的净利润 累积 2018-06-30 (元)</t>
  </si>
  <si>
    <t>归属于母公司普通股股东的净利润 累积 2017-06-30 (元)</t>
  </si>
  <si>
    <t>归属于母公司普通股股东的净利润 累积 2016-06-30 (元)</t>
  </si>
  <si>
    <t>归属于母公司普通股股东的净利润 累积 2015-06-30 (元)</t>
  </si>
  <si>
    <t>归属于母公司普通股股东的净利润 累积 2014-06-30 (元)</t>
  </si>
  <si>
    <t>归属于母公司普通股股东的净利润 累积 2013-06-30 (元)</t>
  </si>
  <si>
    <t>归属于母公司普通股股东的净利润 累积 2012-06-30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</si>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</sst>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29838000000</v>
      </c>
      <c r="G2">
        <v>28955000000</v>
      </c>
      <c r="H2">
        <v>32106000000</v>
      </c>
      <c r="I2">
        <v>28569000000</v>
      </c>
      <c r="J2">
        <v>28165000000</v>
      </c>
      <c r="K2">
        <v>26770000000</v>
      </c>
      <c r="L2">
        <v>23903000000</v>
      </c>
      <c r="M2">
        <v>22656000000</v>
      </c>
      <c r="N2">
        <v>19386000000</v>
      </c>
      <c r="O2">
        <v>17192982000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-410046869</v>
      </c>
      <c r="G3">
        <v>-168377102</v>
      </c>
      <c r="H3">
        <v>428148996</v>
      </c>
      <c r="I3">
        <v>703051235</v>
      </c>
      <c r="J3">
        <v>780903028</v>
      </c>
      <c r="K3">
        <v>695025941</v>
      </c>
      <c r="L3">
        <v>618245247</v>
      </c>
      <c r="M3">
        <v>524344964</v>
      </c>
      <c r="N3">
        <v>451345703</v>
      </c>
      <c r="O3">
        <v>389103214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272762179.89999998</v>
      </c>
      <c r="L4">
        <v>521615742.77999997</v>
      </c>
      <c r="M4">
        <v>428014223.87</v>
      </c>
      <c r="N4">
        <v>460721414.94999999</v>
      </c>
      <c r="O4">
        <v>134980510.24000001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504372000</v>
      </c>
      <c r="G5">
        <v>293794630</v>
      </c>
      <c r="H5">
        <v>246020937</v>
      </c>
      <c r="I5">
        <v>291253051</v>
      </c>
      <c r="J5">
        <v>134776126</v>
      </c>
      <c r="K5">
        <v>222413423</v>
      </c>
      <c r="L5">
        <v>235809064</v>
      </c>
      <c r="M5">
        <v>122095985</v>
      </c>
      <c r="N5">
        <v>43185047</v>
      </c>
      <c r="O5">
        <v>95671052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510976850</v>
      </c>
      <c r="G6">
        <v>406874721</v>
      </c>
      <c r="H6">
        <v>487866617</v>
      </c>
      <c r="I6">
        <v>403861695</v>
      </c>
      <c r="J6">
        <v>294958864</v>
      </c>
      <c r="K6">
        <v>377466275</v>
      </c>
      <c r="L6">
        <v>305028627</v>
      </c>
      <c r="M6">
        <v>283405395</v>
      </c>
      <c r="N6">
        <v>230019076</v>
      </c>
      <c r="O6">
        <v>195402242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1428756443</v>
      </c>
      <c r="G7">
        <v>426076799</v>
      </c>
      <c r="H7">
        <v>320849204</v>
      </c>
      <c r="I7">
        <v>209623333</v>
      </c>
      <c r="J7">
        <v>259510903</v>
      </c>
      <c r="K7">
        <v>256706543</v>
      </c>
      <c r="L7">
        <v>208622954</v>
      </c>
      <c r="M7">
        <v>129606428</v>
      </c>
      <c r="N7">
        <v>128325737</v>
      </c>
      <c r="O7">
        <v>157003879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-740717532</v>
      </c>
      <c r="G8">
        <v>-385786192</v>
      </c>
      <c r="H8">
        <v>2699513723</v>
      </c>
      <c r="I8">
        <v>2021551931</v>
      </c>
      <c r="J8">
        <v>1695799354</v>
      </c>
      <c r="K8">
        <v>1406598170</v>
      </c>
      <c r="L8">
        <v>1291651343</v>
      </c>
      <c r="M8">
        <v>1028315858</v>
      </c>
      <c r="N8">
        <v>892864051</v>
      </c>
      <c r="O8">
        <v>754782083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2764333501</v>
      </c>
      <c r="G9">
        <v>84069923</v>
      </c>
      <c r="H9">
        <v>1041424934</v>
      </c>
      <c r="I9">
        <v>1416228991</v>
      </c>
      <c r="J9">
        <v>587654084</v>
      </c>
      <c r="K9">
        <v>27517976</v>
      </c>
      <c r="L9">
        <v>-454541731</v>
      </c>
      <c r="M9">
        <v>36584431</v>
      </c>
      <c r="N9">
        <v>115055523</v>
      </c>
      <c r="O9">
        <v>70112684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4282135954</v>
      </c>
      <c r="G10">
        <v>5732920707</v>
      </c>
      <c r="H10">
        <v>3819998892</v>
      </c>
      <c r="I10">
        <v>2128710393</v>
      </c>
      <c r="J10">
        <v>787572539</v>
      </c>
      <c r="K10">
        <v>6292313199</v>
      </c>
      <c r="L10">
        <v>9058575901</v>
      </c>
      <c r="M10">
        <v>6702375631</v>
      </c>
      <c r="N10">
        <v>5894620982</v>
      </c>
      <c r="O10">
        <v>2208457319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710265063</v>
      </c>
      <c r="G11">
        <v>109670341</v>
      </c>
      <c r="H11">
        <v>547875669</v>
      </c>
      <c r="I11">
        <v>555596747</v>
      </c>
      <c r="J11">
        <v>524322977</v>
      </c>
      <c r="K11">
        <v>481661753</v>
      </c>
      <c r="L11">
        <v>470895414</v>
      </c>
      <c r="M11">
        <v>438331682</v>
      </c>
      <c r="N11">
        <v>461114783</v>
      </c>
      <c r="O11">
        <v>395811230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10980000000</v>
      </c>
      <c r="G12">
        <v>9337000000</v>
      </c>
      <c r="H12">
        <v>10543000000</v>
      </c>
      <c r="I12">
        <v>10035000000</v>
      </c>
      <c r="J12">
        <v>9836000000</v>
      </c>
      <c r="K12">
        <v>9826000000</v>
      </c>
      <c r="L12">
        <v>9263000000</v>
      </c>
      <c r="M12">
        <v>8670000000</v>
      </c>
      <c r="N12">
        <v>7300000000</v>
      </c>
      <c r="O12">
        <v>6075236702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26556000000</v>
      </c>
      <c r="G13">
        <v>28453000000</v>
      </c>
      <c r="H13">
        <v>31623000000</v>
      </c>
      <c r="I13">
        <v>29618000000</v>
      </c>
      <c r="J13">
        <v>28088000000</v>
      </c>
      <c r="K13">
        <v>27223000000</v>
      </c>
      <c r="L13">
        <v>26778000000</v>
      </c>
      <c r="M13">
        <v>25570000000</v>
      </c>
      <c r="N13">
        <v>22945000000</v>
      </c>
      <c r="O13">
        <v>19053000000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350738605</v>
      </c>
      <c r="G14">
        <v>395513515</v>
      </c>
      <c r="H14">
        <v>368621887</v>
      </c>
      <c r="I14">
        <v>354925584</v>
      </c>
      <c r="J14">
        <v>227112814</v>
      </c>
      <c r="K14">
        <v>160403821</v>
      </c>
      <c r="L14">
        <v>226098795</v>
      </c>
      <c r="M14">
        <v>401498740</v>
      </c>
      <c r="N14">
        <v>408237301</v>
      </c>
      <c r="O14">
        <v>384023880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8717621017</v>
      </c>
      <c r="G15">
        <v>3838704247</v>
      </c>
      <c r="H15">
        <v>4373200457</v>
      </c>
      <c r="I15">
        <v>3386511357</v>
      </c>
      <c r="J15">
        <v>3372807282</v>
      </c>
      <c r="K15">
        <v>2917150223</v>
      </c>
      <c r="L15">
        <v>3097824575</v>
      </c>
      <c r="M15">
        <v>2932075851</v>
      </c>
      <c r="N15">
        <v>2550731900</v>
      </c>
      <c r="O15">
        <v>2253475240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15078509008</v>
      </c>
      <c r="G16">
        <v>4002367918</v>
      </c>
      <c r="H16">
        <v>6187024076</v>
      </c>
      <c r="I16">
        <v>10009204831</v>
      </c>
      <c r="J16">
        <v>6169575197</v>
      </c>
      <c r="K16">
        <v>3468482797</v>
      </c>
      <c r="L16">
        <v>3174482235</v>
      </c>
      <c r="M16">
        <v>3154015369</v>
      </c>
      <c r="N16">
        <v>3702803522</v>
      </c>
      <c r="O16">
        <v>9610011834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642318044</v>
      </c>
      <c r="G17">
        <v>-278074212</v>
      </c>
      <c r="H17">
        <v>858766971</v>
      </c>
      <c r="I17">
        <v>626512724</v>
      </c>
      <c r="J17">
        <v>776388218</v>
      </c>
      <c r="K17">
        <v>379394321</v>
      </c>
      <c r="L17">
        <v>794358096</v>
      </c>
      <c r="M17">
        <v>311862997</v>
      </c>
      <c r="N17">
        <v>190309354</v>
      </c>
      <c r="O17">
        <v>158366630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705652569</v>
      </c>
      <c r="G18">
        <v>756286178</v>
      </c>
      <c r="H18">
        <v>624493263</v>
      </c>
      <c r="I18">
        <v>307682741</v>
      </c>
      <c r="J18">
        <v>165192612</v>
      </c>
      <c r="K18">
        <v>596130614</v>
      </c>
      <c r="L18">
        <v>714470827</v>
      </c>
      <c r="M18">
        <v>529211118</v>
      </c>
      <c r="N18">
        <v>468686625</v>
      </c>
      <c r="O18">
        <v>305626533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2102524877</v>
      </c>
      <c r="G19">
        <v>345417305</v>
      </c>
      <c r="H19">
        <v>577498786</v>
      </c>
      <c r="I19">
        <v>1677982606</v>
      </c>
      <c r="J19">
        <v>595585586</v>
      </c>
      <c r="K19">
        <v>23151318</v>
      </c>
      <c r="L19">
        <v>7454434</v>
      </c>
      <c r="M19">
        <v>-797284236</v>
      </c>
      <c r="N19">
        <v>-191235664</v>
      </c>
      <c r="O19">
        <v>-996281093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2475667747</v>
      </c>
      <c r="G20">
        <v>3023138628</v>
      </c>
      <c r="H20">
        <v>2506841968</v>
      </c>
      <c r="I20">
        <v>2348121673</v>
      </c>
      <c r="J20">
        <v>2382689737</v>
      </c>
      <c r="K20">
        <v>4163678834</v>
      </c>
      <c r="L20">
        <v>3908402026</v>
      </c>
      <c r="M20">
        <v>3006300450</v>
      </c>
      <c r="N20">
        <v>2936293222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2693860405</v>
      </c>
      <c r="G21">
        <v>1387811037</v>
      </c>
      <c r="H21">
        <v>2816121442</v>
      </c>
      <c r="I21">
        <v>867113068</v>
      </c>
      <c r="J21">
        <v>1518306013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543625994</v>
      </c>
      <c r="G22">
        <v>2907410559</v>
      </c>
      <c r="H22">
        <v>468906196</v>
      </c>
      <c r="I22">
        <v>-215724399</v>
      </c>
      <c r="J22">
        <v>851604984</v>
      </c>
      <c r="K22">
        <v>1820350540</v>
      </c>
      <c r="L22">
        <v>299145600</v>
      </c>
      <c r="M22">
        <v>42604930</v>
      </c>
      <c r="N22">
        <v>-948548866</v>
      </c>
      <c r="O22">
        <v>-495376685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3316801000</v>
      </c>
      <c r="G23">
        <v>2385988000</v>
      </c>
      <c r="H23">
        <v>1651683000</v>
      </c>
      <c r="I23">
        <v>986480000</v>
      </c>
      <c r="J23">
        <v>-211860000</v>
      </c>
      <c r="K23">
        <v>2635462000</v>
      </c>
      <c r="L23">
        <v>3505355000</v>
      </c>
      <c r="M23">
        <v>2678109000</v>
      </c>
      <c r="N23">
        <v>1694576000</v>
      </c>
      <c r="O23">
        <v>269940000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39153000000</v>
      </c>
      <c r="G24">
        <v>-22882000000</v>
      </c>
      <c r="H24">
        <v>31338000000</v>
      </c>
      <c r="I24">
        <v>41600000000</v>
      </c>
      <c r="J24">
        <v>27092000000</v>
      </c>
      <c r="K24">
        <v>19250000000</v>
      </c>
      <c r="L24">
        <v>24427000000</v>
      </c>
      <c r="M24">
        <v>31430000000</v>
      </c>
      <c r="N24">
        <v>29417000000</v>
      </c>
      <c r="O24">
        <v>23697000000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-4688000000</v>
      </c>
      <c r="G25">
        <v>-8174000000</v>
      </c>
      <c r="H25">
        <v>1690000000</v>
      </c>
      <c r="I25">
        <v>2137000000</v>
      </c>
      <c r="J25">
        <v>2768000000</v>
      </c>
      <c r="K25">
        <v>3111000000</v>
      </c>
      <c r="L25">
        <v>3482000000</v>
      </c>
      <c r="M25">
        <v>-1018000000</v>
      </c>
      <c r="N25">
        <v>302000000</v>
      </c>
      <c r="O25">
        <v>449000000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12197983849</v>
      </c>
      <c r="G26">
        <v>8925877417</v>
      </c>
      <c r="H26">
        <v>6445621808</v>
      </c>
      <c r="I26">
        <v>5565152037</v>
      </c>
      <c r="J26">
        <v>4926508889</v>
      </c>
      <c r="K26">
        <v>5242131128</v>
      </c>
      <c r="L26">
        <v>12470273746</v>
      </c>
      <c r="M26">
        <v>4075619673</v>
      </c>
      <c r="N26">
        <v>2109673580</v>
      </c>
      <c r="O26">
        <v>2248748386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10073672000</v>
      </c>
      <c r="G27">
        <v>8467738000</v>
      </c>
      <c r="H27">
        <v>6748013000</v>
      </c>
      <c r="I27">
        <v>3388559000</v>
      </c>
      <c r="J27">
        <v>1160110000</v>
      </c>
      <c r="K27">
        <v>137953000</v>
      </c>
      <c r="L27">
        <v>334820000</v>
      </c>
      <c r="M27">
        <v>1369507000</v>
      </c>
      <c r="N27">
        <v>2650956000</v>
      </c>
      <c r="O27">
        <v>5160189016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223384606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485399786</v>
      </c>
      <c r="G29">
        <v>10406650</v>
      </c>
      <c r="H29">
        <v>447068953</v>
      </c>
      <c r="I29">
        <v>397843287</v>
      </c>
      <c r="J29">
        <v>414104962</v>
      </c>
      <c r="K29">
        <v>342995612</v>
      </c>
      <c r="L29">
        <v>320588799</v>
      </c>
      <c r="M29">
        <v>323500178</v>
      </c>
      <c r="N29">
        <v>294699981</v>
      </c>
      <c r="O29">
        <v>238239336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446354230</v>
      </c>
      <c r="G30">
        <v>41984523</v>
      </c>
      <c r="H30">
        <v>312319048</v>
      </c>
      <c r="I30">
        <v>314935584</v>
      </c>
      <c r="J30">
        <v>326056676</v>
      </c>
      <c r="K30">
        <v>219362786</v>
      </c>
      <c r="L30">
        <v>281560929</v>
      </c>
      <c r="M30">
        <v>129398947</v>
      </c>
      <c r="N30">
        <v>139153888</v>
      </c>
      <c r="O30">
        <v>135192119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61150000000</v>
      </c>
      <c r="G31">
        <v>49788000000</v>
      </c>
      <c r="H31">
        <v>50612000000</v>
      </c>
      <c r="I31">
        <v>44756000000</v>
      </c>
      <c r="J31">
        <v>39259000000</v>
      </c>
      <c r="K31">
        <v>35231000000</v>
      </c>
      <c r="L31">
        <v>32976000000</v>
      </c>
      <c r="M31">
        <v>30459000000</v>
      </c>
      <c r="N31">
        <v>26271000000</v>
      </c>
      <c r="O31">
        <v>23377000000</v>
      </c>
      <c r="P31">
        <v>68588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50238772</v>
      </c>
      <c r="G32">
        <v>74873127</v>
      </c>
      <c r="H32">
        <v>436070539</v>
      </c>
      <c r="I32">
        <v>365823087</v>
      </c>
      <c r="J32">
        <v>378800829</v>
      </c>
      <c r="K32">
        <v>405331036</v>
      </c>
      <c r="L32">
        <v>299171434</v>
      </c>
      <c r="M32">
        <v>189821157</v>
      </c>
      <c r="N32">
        <v>154256890</v>
      </c>
      <c r="O32">
        <v>125284957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382549684</v>
      </c>
      <c r="G33">
        <v>298650263</v>
      </c>
      <c r="H33">
        <v>241195726</v>
      </c>
      <c r="I33">
        <v>178004811</v>
      </c>
      <c r="J33">
        <v>153481628</v>
      </c>
      <c r="K33">
        <v>175018485</v>
      </c>
      <c r="L33">
        <v>186804199</v>
      </c>
      <c r="M33">
        <v>152613953</v>
      </c>
      <c r="N33">
        <v>54606270</v>
      </c>
      <c r="O33">
        <v>46194213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2516116961</v>
      </c>
      <c r="G34">
        <v>987913592</v>
      </c>
      <c r="H34">
        <v>760672999</v>
      </c>
      <c r="I34">
        <v>478055351</v>
      </c>
      <c r="J34">
        <v>374897840</v>
      </c>
      <c r="K34">
        <v>359119091</v>
      </c>
      <c r="L34">
        <v>324637847</v>
      </c>
      <c r="M34">
        <v>521818938</v>
      </c>
      <c r="N34">
        <v>247154824</v>
      </c>
      <c r="O34">
        <v>236162490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10298106798</v>
      </c>
      <c r="G35">
        <v>10123675707</v>
      </c>
      <c r="H35">
        <v>9955212667</v>
      </c>
      <c r="I35">
        <v>6505443307</v>
      </c>
      <c r="J35">
        <v>5650555267</v>
      </c>
      <c r="K35">
        <v>4960228319</v>
      </c>
      <c r="L35">
        <v>4949649172</v>
      </c>
      <c r="M35">
        <v>3822256971</v>
      </c>
      <c r="N35">
        <v>3406836149</v>
      </c>
      <c r="O35">
        <v>2510548028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4033310444</v>
      </c>
      <c r="G36">
        <v>3344217849</v>
      </c>
      <c r="H36">
        <v>3015911302</v>
      </c>
      <c r="I36">
        <v>2583186430</v>
      </c>
      <c r="J36">
        <v>778437301</v>
      </c>
      <c r="K36">
        <v>446506155</v>
      </c>
      <c r="L36">
        <v>2304377453</v>
      </c>
      <c r="M36">
        <v>2222454350</v>
      </c>
      <c r="N36">
        <v>1767861689</v>
      </c>
      <c r="O36">
        <v>1155013078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59301626</v>
      </c>
      <c r="G37">
        <v>311617596</v>
      </c>
      <c r="H37">
        <v>72649821</v>
      </c>
      <c r="I37">
        <v>49153092</v>
      </c>
      <c r="J37">
        <v>35950477</v>
      </c>
      <c r="K37">
        <v>32983748</v>
      </c>
      <c r="L37">
        <v>108374284</v>
      </c>
      <c r="M37">
        <v>110366901</v>
      </c>
      <c r="N37">
        <v>4132004</v>
      </c>
      <c r="O37">
        <v>19880616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-18591769</v>
      </c>
      <c r="G38">
        <v>-84919000</v>
      </c>
      <c r="H38">
        <v>1169278905</v>
      </c>
      <c r="I38">
        <v>104188768</v>
      </c>
      <c r="J38">
        <v>32175659</v>
      </c>
      <c r="K38">
        <v>488910099</v>
      </c>
      <c r="L38">
        <v>-67394279</v>
      </c>
      <c r="M38">
        <v>-120176150</v>
      </c>
      <c r="N38">
        <v>30836678</v>
      </c>
      <c r="O38">
        <v>-55006089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43268817</v>
      </c>
      <c r="G39">
        <v>47065635</v>
      </c>
      <c r="H39">
        <v>218547320</v>
      </c>
      <c r="I39">
        <v>96402952</v>
      </c>
      <c r="J39">
        <v>130556832</v>
      </c>
      <c r="K39">
        <v>165949610</v>
      </c>
      <c r="L39">
        <v>27534827</v>
      </c>
      <c r="M39">
        <v>17937236</v>
      </c>
      <c r="N39">
        <v>5824098</v>
      </c>
      <c r="O39">
        <v>1208703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34500986</v>
      </c>
      <c r="G40">
        <v>-88424219</v>
      </c>
      <c r="H40">
        <v>168095510</v>
      </c>
      <c r="I40">
        <v>218855412</v>
      </c>
      <c r="J40">
        <v>187005959</v>
      </c>
      <c r="K40">
        <v>175180345</v>
      </c>
      <c r="L40">
        <v>124317495</v>
      </c>
      <c r="M40">
        <v>112571345</v>
      </c>
      <c r="N40">
        <v>72499919</v>
      </c>
      <c r="O40">
        <v>139533531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83210336</v>
      </c>
      <c r="G41">
        <v>105194934</v>
      </c>
      <c r="H41">
        <v>44339848</v>
      </c>
      <c r="I41">
        <v>42550922</v>
      </c>
      <c r="J41">
        <v>30291733</v>
      </c>
      <c r="K41">
        <v>32269768</v>
      </c>
      <c r="L41">
        <v>20119543</v>
      </c>
      <c r="M41">
        <v>10909923</v>
      </c>
      <c r="N41">
        <v>17171155</v>
      </c>
      <c r="O41">
        <v>19952525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661037054</v>
      </c>
      <c r="G42">
        <v>777482855</v>
      </c>
      <c r="H42">
        <v>688493306</v>
      </c>
      <c r="I42">
        <v>839566312</v>
      </c>
      <c r="J42">
        <v>652647537</v>
      </c>
      <c r="K42">
        <v>509701325</v>
      </c>
      <c r="L42">
        <v>373568732</v>
      </c>
      <c r="M42">
        <v>283571966</v>
      </c>
      <c r="N42">
        <v>262768228</v>
      </c>
      <c r="O42">
        <v>201847511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1137198986</v>
      </c>
      <c r="G43">
        <v>666679073</v>
      </c>
      <c r="H43">
        <v>564475615</v>
      </c>
      <c r="I43">
        <v>536040419</v>
      </c>
      <c r="J43">
        <v>296932746</v>
      </c>
      <c r="K43">
        <v>152760686</v>
      </c>
      <c r="L43">
        <v>179100426</v>
      </c>
      <c r="M43">
        <v>159595631</v>
      </c>
      <c r="N43">
        <v>-45010142</v>
      </c>
      <c r="O43">
        <v>6429064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294566203</v>
      </c>
      <c r="G44">
        <v>149517455</v>
      </c>
      <c r="H44">
        <v>91589788</v>
      </c>
      <c r="I44">
        <v>-149438849</v>
      </c>
      <c r="J44">
        <v>18812972</v>
      </c>
      <c r="K44">
        <v>112426884</v>
      </c>
      <c r="L44">
        <v>-293565463</v>
      </c>
      <c r="M44">
        <v>25780384</v>
      </c>
      <c r="N44">
        <v>190862152</v>
      </c>
      <c r="O44">
        <v>-279849165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88108133</v>
      </c>
      <c r="G45">
        <v>67121367</v>
      </c>
      <c r="H45">
        <v>101493773</v>
      </c>
      <c r="I45">
        <v>103764961</v>
      </c>
      <c r="J45">
        <v>94212345</v>
      </c>
      <c r="K45">
        <v>81027372</v>
      </c>
      <c r="L45">
        <v>69944791</v>
      </c>
      <c r="M45">
        <v>63317116</v>
      </c>
      <c r="N45">
        <v>102766750</v>
      </c>
      <c r="O45">
        <v>101347244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388482869</v>
      </c>
      <c r="G46">
        <v>365823114</v>
      </c>
      <c r="H46">
        <v>62205467</v>
      </c>
      <c r="I46">
        <v>347161744</v>
      </c>
      <c r="J46">
        <v>396024069</v>
      </c>
      <c r="K46">
        <v>740986618</v>
      </c>
      <c r="L46">
        <v>625135728</v>
      </c>
      <c r="M46">
        <v>612997310</v>
      </c>
      <c r="N46">
        <v>810569817</v>
      </c>
      <c r="O46">
        <v>575104050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2690625218</v>
      </c>
      <c r="G47">
        <v>2293790899</v>
      </c>
      <c r="H47">
        <v>1686480769</v>
      </c>
      <c r="I47">
        <v>830658478</v>
      </c>
      <c r="J47">
        <v>1267052617</v>
      </c>
      <c r="K47">
        <v>1386238618</v>
      </c>
      <c r="L47">
        <v>2492399284</v>
      </c>
      <c r="M47">
        <v>2606969</v>
      </c>
      <c r="N47">
        <v>4392090</v>
      </c>
      <c r="O47">
        <v>-12883182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594597811</v>
      </c>
      <c r="G48">
        <v>554238191</v>
      </c>
      <c r="H48">
        <v>638434732</v>
      </c>
      <c r="I48">
        <v>583215960</v>
      </c>
      <c r="J48">
        <v>520808068</v>
      </c>
      <c r="K48">
        <v>433522574</v>
      </c>
      <c r="L48">
        <v>331807261</v>
      </c>
      <c r="M48">
        <v>315318517</v>
      </c>
      <c r="N48">
        <v>340812864</v>
      </c>
      <c r="O48">
        <v>337341967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479687064</v>
      </c>
      <c r="G49">
        <v>211608675</v>
      </c>
      <c r="H49">
        <v>176157386</v>
      </c>
      <c r="I49">
        <v>88027222</v>
      </c>
      <c r="J49">
        <v>73250674</v>
      </c>
      <c r="K49">
        <v>61367210</v>
      </c>
      <c r="L49">
        <v>50284141</v>
      </c>
      <c r="M49">
        <v>61166034</v>
      </c>
      <c r="N49">
        <v>-60879770</v>
      </c>
      <c r="O49">
        <v>49324756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1432953749</v>
      </c>
      <c r="G50">
        <v>1423330620</v>
      </c>
      <c r="H50">
        <v>1194947117</v>
      </c>
      <c r="I50">
        <v>703320736</v>
      </c>
      <c r="J50">
        <v>512912519</v>
      </c>
      <c r="K50">
        <v>762979544</v>
      </c>
      <c r="L50">
        <v>516742372</v>
      </c>
      <c r="M50">
        <v>264476508</v>
      </c>
      <c r="N50">
        <v>239204934</v>
      </c>
      <c r="O50">
        <v>203828961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-93952536.730000004</v>
      </c>
      <c r="L51">
        <v>4993739.6500000004</v>
      </c>
      <c r="M51">
        <v>-10160487.810000001</v>
      </c>
      <c r="N51">
        <v>-15648795.890000001</v>
      </c>
      <c r="O51">
        <v>-17243087.789999999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144947087</v>
      </c>
      <c r="G52">
        <v>63018889</v>
      </c>
      <c r="H52">
        <v>682982196</v>
      </c>
      <c r="I52">
        <v>616494513</v>
      </c>
      <c r="J52">
        <v>805051762</v>
      </c>
      <c r="K52">
        <v>1235301199</v>
      </c>
      <c r="L52">
        <v>946175422</v>
      </c>
      <c r="M52">
        <v>696784634</v>
      </c>
      <c r="N52">
        <v>632025334</v>
      </c>
      <c r="O52">
        <v>589689483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72475860</v>
      </c>
      <c r="G53">
        <v>-118004241</v>
      </c>
      <c r="H53">
        <v>223945759</v>
      </c>
      <c r="I53">
        <v>130157381</v>
      </c>
      <c r="J53">
        <v>511239031</v>
      </c>
      <c r="K53">
        <v>34244116</v>
      </c>
      <c r="L53">
        <v>308582980</v>
      </c>
      <c r="M53">
        <v>372556907</v>
      </c>
      <c r="N53">
        <v>1146090851</v>
      </c>
      <c r="O53">
        <v>424729794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1578700836</v>
      </c>
      <c r="G54">
        <v>1159269744</v>
      </c>
      <c r="H54">
        <v>2124056525</v>
      </c>
      <c r="I54">
        <v>1952973673</v>
      </c>
      <c r="J54">
        <v>1733775642</v>
      </c>
      <c r="K54">
        <v>1441569164</v>
      </c>
      <c r="L54">
        <v>1255134432</v>
      </c>
      <c r="M54">
        <v>1260285219</v>
      </c>
      <c r="N54">
        <v>847831059</v>
      </c>
      <c r="O54">
        <v>862783969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-115974798</v>
      </c>
      <c r="H55">
        <v>-131010541</v>
      </c>
      <c r="I55">
        <v>9179541</v>
      </c>
      <c r="J55">
        <v>-21602975</v>
      </c>
      <c r="K55">
        <v>-75242370</v>
      </c>
      <c r="L55">
        <v>-77765658</v>
      </c>
      <c r="M55">
        <v>-147793184</v>
      </c>
      <c r="N55">
        <v>-84267718</v>
      </c>
      <c r="O55">
        <v>-73632597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-9632797</v>
      </c>
      <c r="G56">
        <v>269676885</v>
      </c>
      <c r="H56">
        <v>276554004</v>
      </c>
      <c r="I56">
        <v>75516102</v>
      </c>
      <c r="J56">
        <v>97204676</v>
      </c>
      <c r="K56">
        <v>5650893</v>
      </c>
      <c r="L56">
        <v>246927</v>
      </c>
      <c r="M56">
        <v>8203464</v>
      </c>
      <c r="N56">
        <v>26126484</v>
      </c>
      <c r="O56">
        <v>27833147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9938456</v>
      </c>
      <c r="G57">
        <v>-3824227</v>
      </c>
      <c r="H57">
        <v>-20479957</v>
      </c>
      <c r="I57">
        <v>-2991160</v>
      </c>
      <c r="J57">
        <v>-18551175</v>
      </c>
      <c r="K57">
        <v>-32371681</v>
      </c>
      <c r="L57">
        <v>-5921503</v>
      </c>
      <c r="M57">
        <v>-17744444</v>
      </c>
      <c r="N57">
        <v>-12495932</v>
      </c>
      <c r="O57">
        <v>1269963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75734830</v>
      </c>
      <c r="G58">
        <v>3961887</v>
      </c>
      <c r="H58">
        <v>70651281</v>
      </c>
      <c r="I58">
        <v>8186130</v>
      </c>
      <c r="J58">
        <v>13414822</v>
      </c>
      <c r="K58">
        <v>-50544689</v>
      </c>
      <c r="L58">
        <v>-29074949</v>
      </c>
      <c r="M58">
        <v>-54714914</v>
      </c>
      <c r="N58">
        <v>-61524329</v>
      </c>
      <c r="O58">
        <v>2417073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308509632</v>
      </c>
      <c r="G59">
        <v>347688924</v>
      </c>
      <c r="H59">
        <v>312683444</v>
      </c>
      <c r="I59">
        <v>291083703</v>
      </c>
      <c r="J59">
        <v>278829840</v>
      </c>
      <c r="K59">
        <v>202953409</v>
      </c>
      <c r="L59">
        <v>79487576</v>
      </c>
      <c r="M59">
        <v>83877006</v>
      </c>
      <c r="N59">
        <v>75451824</v>
      </c>
      <c r="O59">
        <v>63423436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-191523704</v>
      </c>
      <c r="I60">
        <v>-222179789</v>
      </c>
      <c r="J60">
        <v>368291827</v>
      </c>
      <c r="K60">
        <v>336244690</v>
      </c>
      <c r="L60">
        <v>102832135</v>
      </c>
      <c r="M60">
        <v>28768113</v>
      </c>
      <c r="N60">
        <v>-75704638</v>
      </c>
      <c r="O60">
        <v>-101902271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966599006</v>
      </c>
      <c r="G61">
        <v>132419650</v>
      </c>
      <c r="H61">
        <v>53226750</v>
      </c>
      <c r="I61">
        <v>225040541</v>
      </c>
      <c r="J61">
        <v>343473560</v>
      </c>
      <c r="K61">
        <v>268733934</v>
      </c>
      <c r="L61">
        <v>26180130</v>
      </c>
      <c r="M61">
        <v>31544064</v>
      </c>
      <c r="N61">
        <v>-81831933</v>
      </c>
      <c r="O61">
        <v>10585295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66123781</v>
      </c>
      <c r="G62">
        <v>-53151060</v>
      </c>
      <c r="H62">
        <v>259605352</v>
      </c>
      <c r="I62">
        <v>269399100</v>
      </c>
      <c r="J62">
        <v>230926908</v>
      </c>
      <c r="K62">
        <v>194636056</v>
      </c>
      <c r="L62">
        <v>-12648180</v>
      </c>
      <c r="M62">
        <v>-10703460</v>
      </c>
      <c r="N62">
        <v>-10622331</v>
      </c>
      <c r="O62">
        <v>-11296882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110758270</v>
      </c>
      <c r="G63">
        <v>134346434</v>
      </c>
      <c r="H63">
        <v>-67940891</v>
      </c>
      <c r="I63">
        <v>116128213</v>
      </c>
      <c r="J63">
        <v>16052373</v>
      </c>
      <c r="K63">
        <v>104478336</v>
      </c>
      <c r="L63">
        <v>7153295</v>
      </c>
      <c r="M63">
        <v>16262951</v>
      </c>
      <c r="N63">
        <v>30414071</v>
      </c>
      <c r="O63">
        <v>275646829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-12288072</v>
      </c>
      <c r="G64">
        <v>4526281</v>
      </c>
      <c r="H64">
        <v>26371320</v>
      </c>
      <c r="I64">
        <v>10770043</v>
      </c>
      <c r="J64">
        <v>20173775</v>
      </c>
      <c r="K64">
        <v>26183270</v>
      </c>
      <c r="L64">
        <v>20651324</v>
      </c>
      <c r="M64">
        <v>18995077</v>
      </c>
      <c r="N64">
        <v>45480061</v>
      </c>
      <c r="O64">
        <v>29528039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662401216</v>
      </c>
      <c r="G65">
        <v>392239437</v>
      </c>
      <c r="H65">
        <v>336510295</v>
      </c>
      <c r="I65">
        <v>501698721</v>
      </c>
      <c r="J65">
        <v>375788468</v>
      </c>
      <c r="K65">
        <v>426953632</v>
      </c>
      <c r="L65">
        <v>299946399</v>
      </c>
      <c r="M65">
        <v>228822853</v>
      </c>
      <c r="N65">
        <v>207090033</v>
      </c>
      <c r="O65">
        <v>201309708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16866834</v>
      </c>
      <c r="G66">
        <v>14418756</v>
      </c>
      <c r="H66">
        <v>24863416</v>
      </c>
      <c r="I66">
        <v>20093526</v>
      </c>
      <c r="J66">
        <v>13904475</v>
      </c>
      <c r="K66">
        <v>12606143</v>
      </c>
      <c r="L66">
        <v>12104535</v>
      </c>
      <c r="M66">
        <v>18385865</v>
      </c>
      <c r="N66">
        <v>17609237</v>
      </c>
      <c r="O66">
        <v>21082065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83961495</v>
      </c>
      <c r="G67">
        <v>36788857</v>
      </c>
      <c r="H67">
        <v>83414475</v>
      </c>
      <c r="I67">
        <v>98783549</v>
      </c>
      <c r="J67">
        <v>82480942</v>
      </c>
      <c r="K67">
        <v>60858058</v>
      </c>
      <c r="L67">
        <v>118242309</v>
      </c>
      <c r="M67">
        <v>110335597</v>
      </c>
      <c r="N67">
        <v>123937630</v>
      </c>
      <c r="O67">
        <v>73043027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-32409369</v>
      </c>
      <c r="G68">
        <v>-15603976</v>
      </c>
      <c r="H68">
        <v>18497999</v>
      </c>
      <c r="I68">
        <v>9332802</v>
      </c>
      <c r="J68">
        <v>-19838263</v>
      </c>
      <c r="K68">
        <v>-33065432</v>
      </c>
      <c r="L68">
        <v>8589702</v>
      </c>
      <c r="M68">
        <v>15950344</v>
      </c>
      <c r="N68">
        <v>29281983</v>
      </c>
      <c r="O68">
        <v>25309391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-4530313</v>
      </c>
      <c r="G69">
        <v>-16397052</v>
      </c>
      <c r="H69">
        <v>23978502</v>
      </c>
      <c r="I69">
        <v>13458074</v>
      </c>
      <c r="J69">
        <v>-1387208</v>
      </c>
      <c r="K69">
        <v>2680372</v>
      </c>
      <c r="L69">
        <v>9744017</v>
      </c>
      <c r="M69">
        <v>2024799</v>
      </c>
      <c r="N69">
        <v>-1180420</v>
      </c>
      <c r="O69">
        <v>-2917307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11244533</v>
      </c>
      <c r="G70">
        <v>-32503855</v>
      </c>
      <c r="H70">
        <v>674153</v>
      </c>
      <c r="I70">
        <v>-47882549</v>
      </c>
      <c r="J70">
        <v>-47749117</v>
      </c>
      <c r="K70">
        <v>-47151908</v>
      </c>
      <c r="L70">
        <v>-50984527</v>
      </c>
      <c r="M70">
        <v>-78628602</v>
      </c>
      <c r="N70">
        <v>-78882778</v>
      </c>
      <c r="O70">
        <v>-82400980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624128534</v>
      </c>
      <c r="G71">
        <v>480441194</v>
      </c>
      <c r="H71">
        <v>660687215</v>
      </c>
      <c r="I71">
        <v>639372953</v>
      </c>
      <c r="J71">
        <v>599802115</v>
      </c>
      <c r="K71">
        <v>563254281</v>
      </c>
      <c r="L71">
        <v>489837424</v>
      </c>
      <c r="M71">
        <v>425988565</v>
      </c>
      <c r="N71">
        <v>372536086</v>
      </c>
      <c r="O71">
        <v>307272553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-443433583</v>
      </c>
      <c r="H72">
        <v>-273955349</v>
      </c>
      <c r="I72">
        <v>31079653</v>
      </c>
      <c r="J72">
        <v>199544506</v>
      </c>
      <c r="K72">
        <v>195217406</v>
      </c>
      <c r="L72">
        <v>261525522</v>
      </c>
      <c r="M72">
        <v>69182373</v>
      </c>
      <c r="N72">
        <v>130872979</v>
      </c>
      <c r="O72">
        <v>101710027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288979058.69999999</v>
      </c>
      <c r="L73">
        <v>269193523.38</v>
      </c>
      <c r="M73">
        <v>-698992877.05999994</v>
      </c>
      <c r="N73">
        <v>-728425170.04999995</v>
      </c>
      <c r="O73">
        <v>-645811384.60000002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-3965176</v>
      </c>
      <c r="G74">
        <v>-55791251</v>
      </c>
      <c r="H74">
        <v>63568549</v>
      </c>
      <c r="I74">
        <v>53847144</v>
      </c>
      <c r="J74">
        <v>49795567</v>
      </c>
      <c r="K74">
        <v>-3241974</v>
      </c>
      <c r="L74">
        <v>30439347</v>
      </c>
      <c r="M74">
        <v>26485915</v>
      </c>
      <c r="N74">
        <v>41771616</v>
      </c>
      <c r="O74">
        <v>21049030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3106459979</v>
      </c>
      <c r="G75">
        <v>920044647</v>
      </c>
      <c r="H75">
        <v>1047887596</v>
      </c>
      <c r="I75">
        <v>1424820992</v>
      </c>
      <c r="J75">
        <v>1362364096</v>
      </c>
      <c r="K75">
        <v>1213158010</v>
      </c>
      <c r="L75">
        <v>1110335140</v>
      </c>
      <c r="M75">
        <v>917431616</v>
      </c>
      <c r="N75">
        <v>674852895</v>
      </c>
      <c r="O75">
        <v>546991995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-64770516</v>
      </c>
      <c r="G76">
        <v>57821161</v>
      </c>
      <c r="H76">
        <v>270821413</v>
      </c>
      <c r="I76">
        <v>229065211</v>
      </c>
      <c r="J76">
        <v>245501352</v>
      </c>
      <c r="K76">
        <v>174793171</v>
      </c>
      <c r="L76">
        <v>29991773</v>
      </c>
      <c r="M76">
        <v>29459502</v>
      </c>
      <c r="N76">
        <v>74760171</v>
      </c>
      <c r="O76">
        <v>36022314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-20530171</v>
      </c>
      <c r="G77">
        <v>9915804</v>
      </c>
      <c r="H77">
        <v>2194686</v>
      </c>
      <c r="I77">
        <v>-5674079</v>
      </c>
      <c r="J77">
        <v>14810282</v>
      </c>
      <c r="K77">
        <v>-34411104</v>
      </c>
      <c r="L77">
        <v>-81226287</v>
      </c>
      <c r="M77">
        <v>-77941479</v>
      </c>
      <c r="N77">
        <v>-49858206</v>
      </c>
      <c r="O77">
        <v>-44961098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-2461083.2999999998</v>
      </c>
      <c r="L78">
        <v>-1521006.81</v>
      </c>
      <c r="M78">
        <v>-9713951.5800000001</v>
      </c>
      <c r="N78">
        <v>-10159401.82</v>
      </c>
      <c r="O78">
        <v>-10017877.42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-219038184</v>
      </c>
      <c r="G79">
        <v>221051204</v>
      </c>
      <c r="H79">
        <v>461333699</v>
      </c>
      <c r="I79">
        <v>418523217</v>
      </c>
      <c r="J79">
        <v>387381925</v>
      </c>
      <c r="K79">
        <v>256087798</v>
      </c>
      <c r="L79">
        <v>42525317</v>
      </c>
      <c r="M79">
        <v>24930458</v>
      </c>
      <c r="N79">
        <v>19213843</v>
      </c>
      <c r="O79">
        <v>11365880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238603975</v>
      </c>
      <c r="G80">
        <v>302275961</v>
      </c>
      <c r="H80">
        <v>275336599</v>
      </c>
      <c r="I80">
        <v>265324023</v>
      </c>
      <c r="J80">
        <v>320972541</v>
      </c>
      <c r="K80">
        <v>350386977</v>
      </c>
      <c r="L80">
        <v>130563225</v>
      </c>
      <c r="M80">
        <v>85449998</v>
      </c>
      <c r="N80">
        <v>208297789</v>
      </c>
      <c r="O80">
        <v>68078840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206994852</v>
      </c>
      <c r="G81">
        <v>211464031</v>
      </c>
      <c r="H81">
        <v>-2845758</v>
      </c>
      <c r="I81">
        <v>-12803008</v>
      </c>
      <c r="J81">
        <v>-11784460</v>
      </c>
      <c r="K81">
        <v>-8870542</v>
      </c>
      <c r="L81">
        <v>-10648134</v>
      </c>
      <c r="M81">
        <v>-1042580</v>
      </c>
      <c r="N81">
        <v>-25381109</v>
      </c>
      <c r="O81">
        <v>-27333509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1572000233</v>
      </c>
      <c r="G82">
        <v>-21509797</v>
      </c>
      <c r="H82">
        <v>126670795</v>
      </c>
      <c r="I82">
        <v>65980314</v>
      </c>
      <c r="J82">
        <v>-344352347</v>
      </c>
      <c r="K82">
        <v>-978067797</v>
      </c>
      <c r="L82">
        <v>34307171</v>
      </c>
      <c r="M82">
        <v>-960520883</v>
      </c>
      <c r="N82">
        <v>-526121708</v>
      </c>
      <c r="O82">
        <v>-235369878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149901890</v>
      </c>
      <c r="G83">
        <v>10896539</v>
      </c>
      <c r="H83">
        <v>8680107</v>
      </c>
      <c r="I83">
        <v>17576799</v>
      </c>
      <c r="J83">
        <v>-27103384</v>
      </c>
      <c r="K83">
        <v>-118164312</v>
      </c>
      <c r="L83">
        <v>5608354</v>
      </c>
      <c r="M83">
        <v>37904302</v>
      </c>
      <c r="N83">
        <v>65395795</v>
      </c>
      <c r="O83">
        <v>99188629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663687982</v>
      </c>
      <c r="G84">
        <v>536705902</v>
      </c>
      <c r="H84">
        <v>465581787</v>
      </c>
      <c r="I84">
        <v>435573276</v>
      </c>
      <c r="J84">
        <v>357552720</v>
      </c>
      <c r="K84">
        <v>496798256</v>
      </c>
      <c r="L84">
        <v>534117608</v>
      </c>
      <c r="M84">
        <v>644626607</v>
      </c>
      <c r="N84">
        <v>525535505</v>
      </c>
      <c r="O84">
        <v>438974012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7480996</v>
      </c>
      <c r="G85">
        <v>-835041</v>
      </c>
      <c r="H85">
        <v>178708</v>
      </c>
      <c r="I85">
        <v>218399</v>
      </c>
      <c r="J85">
        <v>1358352</v>
      </c>
      <c r="K85">
        <v>1350965</v>
      </c>
      <c r="L85">
        <v>1452357</v>
      </c>
      <c r="M85">
        <v>1509555</v>
      </c>
      <c r="N85">
        <v>341703</v>
      </c>
      <c r="O85">
        <v>1195570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-527188284</v>
      </c>
      <c r="G86">
        <v>-104575024</v>
      </c>
      <c r="H86">
        <v>331145453</v>
      </c>
      <c r="I86">
        <v>-334992369</v>
      </c>
      <c r="J86">
        <v>-120664061</v>
      </c>
      <c r="K86">
        <v>4956883325</v>
      </c>
      <c r="L86">
        <v>881671491</v>
      </c>
      <c r="M86">
        <v>41926417</v>
      </c>
      <c r="N86">
        <v>427629572</v>
      </c>
      <c r="O86">
        <v>155074448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61744287</v>
      </c>
      <c r="G87">
        <v>43802041</v>
      </c>
      <c r="H87">
        <v>50267308</v>
      </c>
      <c r="I87">
        <v>54547799</v>
      </c>
      <c r="J87">
        <v>43092910</v>
      </c>
      <c r="K87">
        <v>47742143</v>
      </c>
      <c r="L87">
        <v>46316217</v>
      </c>
      <c r="M87">
        <v>53651208</v>
      </c>
      <c r="N87">
        <v>154383099</v>
      </c>
      <c r="O87">
        <v>59559591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-191235663.77000001</v>
      </c>
      <c r="O88">
        <v>-996281092.61000001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111954241</v>
      </c>
      <c r="G89">
        <v>-14219835</v>
      </c>
      <c r="H89">
        <v>92845260</v>
      </c>
      <c r="I89">
        <v>126940301</v>
      </c>
      <c r="J89">
        <v>63608047</v>
      </c>
      <c r="K89">
        <v>2952966</v>
      </c>
      <c r="L89">
        <v>-74283165</v>
      </c>
      <c r="M89">
        <v>32166663</v>
      </c>
      <c r="N89">
        <v>-62792435</v>
      </c>
      <c r="O89">
        <v>-59010993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13313754130</v>
      </c>
      <c r="G90">
        <v>8394265990</v>
      </c>
      <c r="H90">
        <v>13764335004</v>
      </c>
      <c r="I90">
        <v>18981863414</v>
      </c>
      <c r="J90">
        <v>15958212233</v>
      </c>
      <c r="K90">
        <v>15059563192</v>
      </c>
      <c r="L90">
        <v>14165464202</v>
      </c>
      <c r="M90">
        <v>13573070554</v>
      </c>
      <c r="N90">
        <v>11466196504</v>
      </c>
      <c r="O90">
        <v>10783971483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127309504</v>
      </c>
      <c r="G91">
        <v>-160439891</v>
      </c>
      <c r="H91">
        <v>27062715</v>
      </c>
      <c r="I91">
        <v>80077544</v>
      </c>
      <c r="J91">
        <v>132333042</v>
      </c>
      <c r="K91">
        <v>114099675</v>
      </c>
      <c r="L91">
        <v>74701339</v>
      </c>
      <c r="M91">
        <v>109612995</v>
      </c>
      <c r="N91">
        <v>14153282</v>
      </c>
      <c r="O91">
        <v>12053971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143119636</v>
      </c>
      <c r="G92">
        <v>123718065</v>
      </c>
      <c r="H92">
        <v>175191150</v>
      </c>
      <c r="I92">
        <v>168154035</v>
      </c>
      <c r="J92">
        <v>175768657</v>
      </c>
      <c r="K92">
        <v>165381878</v>
      </c>
      <c r="L92">
        <v>147982250</v>
      </c>
      <c r="M92">
        <v>142460264</v>
      </c>
      <c r="N92">
        <v>115296585</v>
      </c>
      <c r="O92">
        <v>103812244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1857444</v>
      </c>
      <c r="G93">
        <v>-45099090</v>
      </c>
      <c r="H93">
        <v>43909997</v>
      </c>
      <c r="I93">
        <v>-554962</v>
      </c>
      <c r="J93">
        <v>-2940766</v>
      </c>
      <c r="K93">
        <v>-12513495</v>
      </c>
      <c r="L93">
        <v>2055581</v>
      </c>
      <c r="M93">
        <v>643630</v>
      </c>
      <c r="N93">
        <v>18907634</v>
      </c>
      <c r="O93">
        <v>9600614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40371874</v>
      </c>
      <c r="G94">
        <v>11161045</v>
      </c>
      <c r="H94">
        <v>47989226</v>
      </c>
      <c r="I94">
        <v>45386914</v>
      </c>
      <c r="J94">
        <v>34660383</v>
      </c>
      <c r="K94">
        <v>39780065</v>
      </c>
      <c r="L94">
        <v>87052612</v>
      </c>
      <c r="M94">
        <v>113175382</v>
      </c>
      <c r="N94">
        <v>129729650</v>
      </c>
      <c r="O94">
        <v>112155892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1015296788</v>
      </c>
      <c r="G95">
        <v>1001503881</v>
      </c>
      <c r="H95">
        <v>621142136</v>
      </c>
      <c r="I95">
        <v>495568536</v>
      </c>
      <c r="J95">
        <v>550340860</v>
      </c>
      <c r="K95">
        <v>637952324</v>
      </c>
      <c r="L95">
        <v>1233434821</v>
      </c>
      <c r="M95">
        <v>378699894</v>
      </c>
      <c r="N95">
        <v>174527539</v>
      </c>
      <c r="O95">
        <v>199228101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201483753</v>
      </c>
      <c r="G96">
        <v>-17693390</v>
      </c>
      <c r="H96">
        <v>43303358</v>
      </c>
      <c r="I96">
        <v>33139131</v>
      </c>
      <c r="J96">
        <v>115051747</v>
      </c>
      <c r="K96">
        <v>19781462</v>
      </c>
      <c r="L96">
        <v>35706151</v>
      </c>
      <c r="M96">
        <v>3820795</v>
      </c>
      <c r="N96">
        <v>4185391</v>
      </c>
      <c r="O96">
        <v>10299801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2035805937</v>
      </c>
      <c r="G97">
        <v>328163235</v>
      </c>
      <c r="H97">
        <v>266030078</v>
      </c>
      <c r="I97">
        <v>217737240</v>
      </c>
      <c r="J97">
        <v>111960644</v>
      </c>
      <c r="K97">
        <v>31250160</v>
      </c>
      <c r="L97">
        <v>260659854</v>
      </c>
      <c r="M97">
        <v>278339660</v>
      </c>
      <c r="N97">
        <v>1051069331</v>
      </c>
      <c r="O97">
        <v>1569554075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-13310963</v>
      </c>
      <c r="G98">
        <v>-53630952</v>
      </c>
      <c r="H98">
        <v>-38613200</v>
      </c>
      <c r="I98">
        <v>-29649417</v>
      </c>
      <c r="J98">
        <v>30126440</v>
      </c>
      <c r="K98">
        <v>6070939</v>
      </c>
      <c r="L98">
        <v>3420237</v>
      </c>
      <c r="M98">
        <v>30826242</v>
      </c>
      <c r="N98">
        <v>27665061</v>
      </c>
      <c r="O98">
        <v>41852127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64036003</v>
      </c>
      <c r="G99">
        <v>64956406</v>
      </c>
      <c r="H99">
        <v>77243506</v>
      </c>
      <c r="I99">
        <v>49192180</v>
      </c>
      <c r="J99">
        <v>41675198</v>
      </c>
      <c r="K99">
        <v>51524688</v>
      </c>
      <c r="L99">
        <v>11416611</v>
      </c>
      <c r="M99">
        <v>12104249</v>
      </c>
      <c r="N99">
        <v>16828548</v>
      </c>
      <c r="O99">
        <v>25587046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60654955</v>
      </c>
      <c r="G100">
        <v>54326981</v>
      </c>
      <c r="H100">
        <v>57082261</v>
      </c>
      <c r="I100">
        <v>200428736</v>
      </c>
      <c r="J100">
        <v>150575981</v>
      </c>
      <c r="K100">
        <v>77856645</v>
      </c>
      <c r="L100">
        <v>85245578</v>
      </c>
      <c r="M100">
        <v>60635927</v>
      </c>
      <c r="N100">
        <v>38093847</v>
      </c>
      <c r="O100">
        <v>19739141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-5208000000</v>
      </c>
      <c r="G101">
        <v>-8542000000</v>
      </c>
      <c r="H101">
        <v>1943000000</v>
      </c>
      <c r="I101">
        <v>2283000000</v>
      </c>
      <c r="J101">
        <v>4347000000</v>
      </c>
      <c r="K101">
        <v>3233000000</v>
      </c>
      <c r="L101">
        <v>3564000000</v>
      </c>
      <c r="M101">
        <v>14000000</v>
      </c>
      <c r="N101">
        <v>763301000</v>
      </c>
      <c r="O101">
        <v>995106000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431891743</v>
      </c>
      <c r="G102">
        <v>204191314</v>
      </c>
      <c r="H102">
        <v>110129616</v>
      </c>
      <c r="I102">
        <v>139229370</v>
      </c>
      <c r="J102">
        <v>137195640</v>
      </c>
      <c r="K102">
        <v>118197733</v>
      </c>
      <c r="L102">
        <v>110970130</v>
      </c>
      <c r="M102">
        <v>67801350</v>
      </c>
      <c r="N102">
        <v>35480047</v>
      </c>
      <c r="O102">
        <v>34474255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-96660154</v>
      </c>
      <c r="G103">
        <v>23631010</v>
      </c>
      <c r="H103">
        <v>58468495</v>
      </c>
      <c r="I103">
        <v>12572641</v>
      </c>
      <c r="J103">
        <v>10855618</v>
      </c>
      <c r="K103">
        <v>-360226660</v>
      </c>
      <c r="L103">
        <v>-235590550</v>
      </c>
      <c r="M103">
        <v>-124869369</v>
      </c>
      <c r="N103">
        <v>69012941</v>
      </c>
      <c r="O103">
        <v>58338887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153803026</v>
      </c>
      <c r="G104">
        <v>149248752</v>
      </c>
      <c r="H104">
        <v>189361872</v>
      </c>
      <c r="I104">
        <v>180244361</v>
      </c>
      <c r="J104">
        <v>176364418</v>
      </c>
      <c r="K104">
        <v>162295107</v>
      </c>
      <c r="L104">
        <v>167690543</v>
      </c>
      <c r="M104">
        <v>159516853</v>
      </c>
      <c r="N104">
        <v>146590450</v>
      </c>
      <c r="O104">
        <v>113882887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10195684</v>
      </c>
      <c r="G105">
        <v>-24285541</v>
      </c>
      <c r="H105">
        <v>-38802812</v>
      </c>
      <c r="I105">
        <v>-272890419</v>
      </c>
      <c r="J105">
        <v>14414870</v>
      </c>
      <c r="K105">
        <v>72595849</v>
      </c>
      <c r="L105">
        <v>24150592</v>
      </c>
      <c r="M105">
        <v>22195675</v>
      </c>
      <c r="N105">
        <v>19571101</v>
      </c>
      <c r="O105">
        <v>16724045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331035064</v>
      </c>
      <c r="G106">
        <v>338752092</v>
      </c>
      <c r="H106">
        <v>354077869</v>
      </c>
      <c r="I106">
        <v>435139174</v>
      </c>
      <c r="J106">
        <v>382805582</v>
      </c>
      <c r="K106">
        <v>391490961</v>
      </c>
      <c r="L106">
        <v>297403033</v>
      </c>
      <c r="M106">
        <v>292295982</v>
      </c>
      <c r="N106">
        <v>268791332</v>
      </c>
      <c r="O106">
        <v>249709654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111692492</v>
      </c>
      <c r="G107">
        <v>-310594949</v>
      </c>
      <c r="H107">
        <v>10541488</v>
      </c>
      <c r="I107">
        <v>102746773</v>
      </c>
      <c r="J107">
        <v>405845393</v>
      </c>
      <c r="K107">
        <v>-192493006</v>
      </c>
      <c r="L107">
        <v>-171836250</v>
      </c>
      <c r="M107">
        <v>-51957101</v>
      </c>
      <c r="N107">
        <v>19110103</v>
      </c>
      <c r="O107">
        <v>24850888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-202561338</v>
      </c>
      <c r="G108">
        <v>-547529504</v>
      </c>
      <c r="H108">
        <v>-499958832</v>
      </c>
      <c r="I108">
        <v>118551881</v>
      </c>
      <c r="J108">
        <v>220181939</v>
      </c>
      <c r="K108">
        <v>139293200</v>
      </c>
      <c r="L108">
        <v>260320001</v>
      </c>
      <c r="M108">
        <v>91949352</v>
      </c>
      <c r="N108">
        <v>93688397</v>
      </c>
      <c r="O108">
        <v>96274658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694958261</v>
      </c>
      <c r="G109">
        <v>146482613</v>
      </c>
      <c r="H109">
        <v>544904138</v>
      </c>
      <c r="I109">
        <v>628845218</v>
      </c>
      <c r="J109">
        <v>510706173</v>
      </c>
      <c r="K109">
        <v>-182343161</v>
      </c>
      <c r="L109">
        <v>57038946</v>
      </c>
      <c r="M109">
        <v>-7935288</v>
      </c>
      <c r="N109">
        <v>699503559</v>
      </c>
      <c r="O109">
        <v>1095752582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207942923</v>
      </c>
      <c r="G110">
        <v>259149403</v>
      </c>
      <c r="H110">
        <v>265713204</v>
      </c>
      <c r="I110">
        <v>277642965</v>
      </c>
      <c r="J110">
        <v>183751725</v>
      </c>
      <c r="K110">
        <v>126265025</v>
      </c>
      <c r="L110">
        <v>156935148</v>
      </c>
      <c r="M110">
        <v>174727364</v>
      </c>
      <c r="N110">
        <v>240453828</v>
      </c>
      <c r="O110">
        <v>239876506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985507206</v>
      </c>
      <c r="G111">
        <v>392431658</v>
      </c>
      <c r="H111">
        <v>712635735</v>
      </c>
      <c r="I111">
        <v>1155346273</v>
      </c>
      <c r="J111">
        <v>355606435</v>
      </c>
      <c r="K111">
        <v>338647078</v>
      </c>
      <c r="L111">
        <v>-296241325</v>
      </c>
      <c r="M111">
        <v>8948597</v>
      </c>
      <c r="N111">
        <v>-71492257</v>
      </c>
      <c r="O111">
        <v>-107017681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12177740</v>
      </c>
      <c r="G112">
        <v>15246304</v>
      </c>
      <c r="H112">
        <v>52828557</v>
      </c>
      <c r="I112">
        <v>5097622</v>
      </c>
      <c r="J112">
        <v>6987651</v>
      </c>
      <c r="K112">
        <v>9736819</v>
      </c>
      <c r="L112">
        <v>-85711178</v>
      </c>
      <c r="M112">
        <v>4356865</v>
      </c>
      <c r="N112">
        <v>24813766</v>
      </c>
      <c r="O112">
        <v>-9150667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12854931</v>
      </c>
      <c r="G113">
        <v>22879810</v>
      </c>
      <c r="H113">
        <v>-9519457</v>
      </c>
      <c r="I113">
        <v>-36691009</v>
      </c>
      <c r="J113">
        <v>1185934</v>
      </c>
      <c r="K113">
        <v>15952421</v>
      </c>
      <c r="L113">
        <v>21447568</v>
      </c>
      <c r="M113">
        <v>24614180</v>
      </c>
      <c r="N113">
        <v>21314061</v>
      </c>
      <c r="O113">
        <v>32802588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76878699</v>
      </c>
      <c r="G114">
        <v>10217627</v>
      </c>
      <c r="H114">
        <v>89104076</v>
      </c>
      <c r="I114">
        <v>54307356</v>
      </c>
      <c r="J114">
        <v>34747896</v>
      </c>
      <c r="K114">
        <v>964429836</v>
      </c>
      <c r="L114">
        <v>179988917</v>
      </c>
      <c r="M114">
        <v>23622365</v>
      </c>
      <c r="N114">
        <v>21036273</v>
      </c>
      <c r="O114">
        <v>34267633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29885810</v>
      </c>
      <c r="G115">
        <v>27127912</v>
      </c>
      <c r="H115">
        <v>4803370</v>
      </c>
      <c r="I115">
        <v>31435626</v>
      </c>
      <c r="J115">
        <v>-29157113</v>
      </c>
      <c r="K115">
        <v>15243768</v>
      </c>
      <c r="L115">
        <v>20631877</v>
      </c>
      <c r="M115">
        <v>29665670</v>
      </c>
      <c r="N115">
        <v>25539003</v>
      </c>
      <c r="O115">
        <v>38599291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217138928</v>
      </c>
      <c r="G116">
        <v>167580530</v>
      </c>
      <c r="H116">
        <v>104731597</v>
      </c>
      <c r="I116">
        <v>82992964</v>
      </c>
      <c r="J116">
        <v>37603048</v>
      </c>
      <c r="K116">
        <v>123656909</v>
      </c>
      <c r="L116">
        <v>76816335</v>
      </c>
      <c r="M116">
        <v>72143756</v>
      </c>
      <c r="N116">
        <v>-48028510</v>
      </c>
      <c r="O116">
        <v>68371742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622223429</v>
      </c>
      <c r="G117">
        <v>246033206</v>
      </c>
      <c r="H117">
        <v>238729484</v>
      </c>
      <c r="I117">
        <v>209873267</v>
      </c>
      <c r="J117">
        <v>161762133</v>
      </c>
      <c r="K117">
        <v>98308488</v>
      </c>
      <c r="L117">
        <v>82272814</v>
      </c>
      <c r="M117">
        <v>111275136</v>
      </c>
      <c r="N117">
        <v>112889706</v>
      </c>
      <c r="O117">
        <v>106215415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211915643</v>
      </c>
      <c r="G118">
        <v>194246298</v>
      </c>
      <c r="H118">
        <v>106383313</v>
      </c>
      <c r="I118">
        <v>137262575</v>
      </c>
      <c r="J118">
        <v>714739231</v>
      </c>
      <c r="K118">
        <v>15742369</v>
      </c>
      <c r="L118">
        <v>12431997</v>
      </c>
      <c r="M118">
        <v>60085440</v>
      </c>
      <c r="N118">
        <v>-649268029</v>
      </c>
      <c r="O118">
        <v>4611054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42506335</v>
      </c>
      <c r="G119">
        <v>27897699</v>
      </c>
      <c r="H119">
        <v>10252067</v>
      </c>
      <c r="I119">
        <v>25839575</v>
      </c>
      <c r="J119">
        <v>49763272</v>
      </c>
      <c r="K119">
        <v>29563352</v>
      </c>
      <c r="L119">
        <v>9784766</v>
      </c>
      <c r="M119">
        <v>19101257</v>
      </c>
      <c r="N119">
        <v>18352918</v>
      </c>
      <c r="O119">
        <v>8884052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-157925007</v>
      </c>
      <c r="G120">
        <v>-539082538</v>
      </c>
      <c r="H120">
        <v>627881037</v>
      </c>
      <c r="I120">
        <v>108153734</v>
      </c>
      <c r="J120">
        <v>20559914</v>
      </c>
      <c r="K120">
        <v>20199454</v>
      </c>
      <c r="L120">
        <v>22215673</v>
      </c>
      <c r="M120">
        <v>-1173148</v>
      </c>
      <c r="N120">
        <v>2231746</v>
      </c>
      <c r="O120">
        <v>1104826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8689301</v>
      </c>
      <c r="G121">
        <v>9057259</v>
      </c>
      <c r="H121">
        <v>9052682</v>
      </c>
      <c r="I121">
        <v>10664411</v>
      </c>
      <c r="J121">
        <v>9983591</v>
      </c>
      <c r="K121">
        <v>3053879</v>
      </c>
      <c r="L121">
        <v>1050133</v>
      </c>
      <c r="M121">
        <v>5448754</v>
      </c>
      <c r="N121">
        <v>6958562</v>
      </c>
      <c r="O121">
        <v>9457807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33623951</v>
      </c>
      <c r="G122">
        <v>-156878638</v>
      </c>
      <c r="H122">
        <v>382184023</v>
      </c>
      <c r="I122">
        <v>404891159</v>
      </c>
      <c r="J122">
        <v>346860226</v>
      </c>
      <c r="K122">
        <v>318168140</v>
      </c>
      <c r="L122">
        <v>165564511</v>
      </c>
      <c r="M122">
        <v>191908692</v>
      </c>
      <c r="N122">
        <v>124378112</v>
      </c>
      <c r="O122">
        <v>106238532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-76546109</v>
      </c>
      <c r="G123">
        <v>-8156606</v>
      </c>
      <c r="H123">
        <v>-27869738</v>
      </c>
      <c r="I123">
        <v>-6811918</v>
      </c>
      <c r="J123">
        <v>-121297570</v>
      </c>
      <c r="K123">
        <v>-115806755</v>
      </c>
      <c r="L123">
        <v>7530439</v>
      </c>
      <c r="M123">
        <v>3902835</v>
      </c>
      <c r="N123">
        <v>19909485</v>
      </c>
      <c r="O123">
        <v>74791342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1140832015</v>
      </c>
      <c r="G124">
        <v>138816421</v>
      </c>
      <c r="H124">
        <v>124481075</v>
      </c>
      <c r="I124">
        <v>184638199</v>
      </c>
      <c r="J124">
        <v>109632489</v>
      </c>
      <c r="K124">
        <v>34553602</v>
      </c>
      <c r="L124">
        <v>51360281</v>
      </c>
      <c r="M124">
        <v>35391341</v>
      </c>
      <c r="N124">
        <v>80878245</v>
      </c>
      <c r="O124">
        <v>159119696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1581219364</v>
      </c>
      <c r="G125">
        <v>2411717883</v>
      </c>
      <c r="H125">
        <v>509584574</v>
      </c>
      <c r="I125">
        <v>350720411</v>
      </c>
      <c r="J125">
        <v>239472774</v>
      </c>
      <c r="K125">
        <v>451000379</v>
      </c>
      <c r="L125">
        <v>422426656</v>
      </c>
      <c r="M125">
        <v>314840236</v>
      </c>
      <c r="N125">
        <v>417169330</v>
      </c>
      <c r="O125">
        <v>397702101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19191991</v>
      </c>
      <c r="G126">
        <v>2738720</v>
      </c>
      <c r="H126">
        <v>-3471562</v>
      </c>
      <c r="I126">
        <v>46691231</v>
      </c>
      <c r="J126">
        <v>4071910</v>
      </c>
      <c r="K126">
        <v>14342800</v>
      </c>
      <c r="L126">
        <v>-2890656</v>
      </c>
      <c r="M126">
        <v>-1401830</v>
      </c>
      <c r="N126">
        <v>4144129</v>
      </c>
      <c r="O126">
        <v>10938224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-53391321</v>
      </c>
      <c r="G127">
        <v>-59350656</v>
      </c>
      <c r="H127">
        <v>-201004401</v>
      </c>
      <c r="I127">
        <v>34215488</v>
      </c>
      <c r="J127">
        <v>53562556</v>
      </c>
      <c r="K127">
        <v>-11712254</v>
      </c>
      <c r="L127">
        <v>-11718240</v>
      </c>
      <c r="M127">
        <v>-13304560</v>
      </c>
      <c r="N127">
        <v>-11114835</v>
      </c>
      <c r="O127">
        <v>13726005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27538649</v>
      </c>
      <c r="G128">
        <v>30397685</v>
      </c>
      <c r="H128">
        <v>18355868</v>
      </c>
      <c r="I128">
        <v>21728409</v>
      </c>
      <c r="J128">
        <v>15467078</v>
      </c>
      <c r="K128">
        <v>2277395</v>
      </c>
      <c r="L128">
        <v>7735703</v>
      </c>
      <c r="M128">
        <v>18825959</v>
      </c>
      <c r="N128">
        <v>10425703</v>
      </c>
      <c r="O128">
        <v>2152861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-5739123</v>
      </c>
      <c r="G129">
        <v>-2390939</v>
      </c>
      <c r="H129">
        <v>-1897938</v>
      </c>
      <c r="I129">
        <v>-7894990</v>
      </c>
      <c r="J129">
        <v>-5482111</v>
      </c>
      <c r="K129">
        <v>-14294851</v>
      </c>
      <c r="L129">
        <v>-4440272</v>
      </c>
      <c r="M129">
        <v>978170</v>
      </c>
      <c r="N129">
        <v>-2789792</v>
      </c>
      <c r="O129">
        <v>1887629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259811923</v>
      </c>
      <c r="G130">
        <v>133905315</v>
      </c>
      <c r="H130">
        <v>45176242</v>
      </c>
      <c r="I130">
        <v>203359927</v>
      </c>
      <c r="J130">
        <v>-19739477</v>
      </c>
      <c r="K130">
        <v>17085525</v>
      </c>
      <c r="L130">
        <v>171697270</v>
      </c>
      <c r="M130">
        <v>119671044</v>
      </c>
      <c r="N130">
        <v>55725011</v>
      </c>
      <c r="O130">
        <v>475570277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-11098331</v>
      </c>
      <c r="G131">
        <v>-102520171</v>
      </c>
      <c r="H131">
        <v>-97698693</v>
      </c>
      <c r="I131">
        <v>-174662709</v>
      </c>
      <c r="J131">
        <v>-198522548</v>
      </c>
      <c r="K131">
        <v>96372152</v>
      </c>
      <c r="L131">
        <v>-18034087</v>
      </c>
      <c r="M131">
        <v>33939836</v>
      </c>
      <c r="N131">
        <v>170494587</v>
      </c>
      <c r="O131">
        <v>-301758826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6598338</v>
      </c>
      <c r="G132">
        <v>34164804</v>
      </c>
      <c r="H132">
        <v>-48554385</v>
      </c>
      <c r="I132">
        <v>55653635</v>
      </c>
      <c r="J132">
        <v>36754706</v>
      </c>
      <c r="K132">
        <v>-44714356</v>
      </c>
      <c r="L132">
        <v>19270875</v>
      </c>
      <c r="M132">
        <v>-63161201</v>
      </c>
      <c r="N132">
        <v>-13410316</v>
      </c>
      <c r="O132">
        <v>-36424234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2557826601</v>
      </c>
      <c r="G133">
        <v>2274299644</v>
      </c>
      <c r="H133">
        <v>1376593525</v>
      </c>
      <c r="I133">
        <v>1186368191</v>
      </c>
      <c r="J133">
        <v>934597268</v>
      </c>
      <c r="K133">
        <v>861515736</v>
      </c>
      <c r="L133">
        <v>729320971</v>
      </c>
      <c r="M133">
        <v>1003563128</v>
      </c>
      <c r="N133">
        <v>1060194977</v>
      </c>
      <c r="O133">
        <v>898747766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407136638</v>
      </c>
      <c r="G134">
        <v>270699649</v>
      </c>
      <c r="H134">
        <v>286669087</v>
      </c>
      <c r="I134">
        <v>103262840</v>
      </c>
      <c r="J134">
        <v>147995818</v>
      </c>
      <c r="K134">
        <v>-37307422</v>
      </c>
      <c r="L134">
        <v>-53632214</v>
      </c>
      <c r="M134">
        <v>-34365386</v>
      </c>
      <c r="N134">
        <v>-53357711</v>
      </c>
      <c r="O134">
        <v>-52438129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7812741</v>
      </c>
      <c r="G135">
        <v>21930444</v>
      </c>
      <c r="H135">
        <v>-15314009</v>
      </c>
      <c r="I135">
        <v>-12566347</v>
      </c>
      <c r="J135">
        <v>-32929044</v>
      </c>
      <c r="K135">
        <v>-30797504</v>
      </c>
      <c r="L135">
        <v>-1577204</v>
      </c>
      <c r="M135">
        <v>-10086585</v>
      </c>
      <c r="N135">
        <v>-26414066</v>
      </c>
      <c r="O135">
        <v>1057425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454318271</v>
      </c>
      <c r="G136">
        <v>102278342</v>
      </c>
      <c r="H136">
        <v>91001107</v>
      </c>
      <c r="I136">
        <v>336575917</v>
      </c>
      <c r="J136">
        <v>254682289</v>
      </c>
      <c r="K136">
        <v>237731882</v>
      </c>
      <c r="L136">
        <v>439684929</v>
      </c>
      <c r="M136">
        <v>364580609</v>
      </c>
      <c r="N136">
        <v>321362986</v>
      </c>
      <c r="O136">
        <v>359591252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-33029495</v>
      </c>
      <c r="G137">
        <v>6094747</v>
      </c>
      <c r="H137">
        <v>22725490</v>
      </c>
      <c r="I137">
        <v>25680897</v>
      </c>
      <c r="J137">
        <v>13479188</v>
      </c>
      <c r="K137">
        <v>7113953</v>
      </c>
      <c r="L137">
        <v>12294577</v>
      </c>
      <c r="M137">
        <v>57801853</v>
      </c>
      <c r="N137">
        <v>36960334</v>
      </c>
      <c r="O137">
        <v>37047027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79298217</v>
      </c>
      <c r="G138">
        <v>12510967</v>
      </c>
      <c r="H138">
        <v>23770600</v>
      </c>
      <c r="I138">
        <v>-23921645</v>
      </c>
      <c r="J138">
        <v>-21031941</v>
      </c>
      <c r="K138">
        <v>90721724</v>
      </c>
      <c r="L138">
        <v>-16440824</v>
      </c>
      <c r="M138">
        <v>-6099608</v>
      </c>
      <c r="N138">
        <v>3096874</v>
      </c>
      <c r="O138">
        <v>-18861815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104059422</v>
      </c>
      <c r="G139">
        <v>15751128</v>
      </c>
      <c r="H139">
        <v>705424132</v>
      </c>
      <c r="I139">
        <v>1057455164</v>
      </c>
      <c r="J139">
        <v>526002276</v>
      </c>
      <c r="K139">
        <v>48772406</v>
      </c>
      <c r="L139">
        <v>85621563</v>
      </c>
      <c r="M139">
        <v>67084407</v>
      </c>
      <c r="N139">
        <v>118448707</v>
      </c>
      <c r="O139">
        <v>541560362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336885889</v>
      </c>
      <c r="G140">
        <v>283689400</v>
      </c>
      <c r="H140">
        <v>293646523</v>
      </c>
      <c r="I140">
        <v>240273198</v>
      </c>
      <c r="J140">
        <v>945212667</v>
      </c>
      <c r="K140">
        <v>96928502</v>
      </c>
      <c r="L140">
        <v>54910494</v>
      </c>
      <c r="M140">
        <v>229029062</v>
      </c>
      <c r="N140">
        <v>223916917</v>
      </c>
      <c r="O140">
        <v>146850475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41320935</v>
      </c>
      <c r="G141">
        <v>-29492997</v>
      </c>
      <c r="H141">
        <v>238987031</v>
      </c>
      <c r="I141">
        <v>68148654</v>
      </c>
      <c r="J141">
        <v>330398803</v>
      </c>
      <c r="K141">
        <v>244288193</v>
      </c>
      <c r="L141">
        <v>160999652</v>
      </c>
      <c r="M141">
        <v>139739424</v>
      </c>
      <c r="N141">
        <v>133879850</v>
      </c>
      <c r="O141">
        <v>-51685217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315369903</v>
      </c>
      <c r="G142">
        <v>140695387</v>
      </c>
      <c r="H142">
        <v>64074399</v>
      </c>
      <c r="I142">
        <v>75153708</v>
      </c>
      <c r="J142">
        <v>56500931</v>
      </c>
      <c r="K142">
        <v>52112943</v>
      </c>
      <c r="L142">
        <v>-60752237</v>
      </c>
      <c r="M142">
        <v>-213674295</v>
      </c>
      <c r="N142">
        <v>-248091198</v>
      </c>
      <c r="O142">
        <v>-229554202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-11218632</v>
      </c>
      <c r="G143">
        <v>-5475989</v>
      </c>
      <c r="H143">
        <v>-23183731</v>
      </c>
      <c r="I143">
        <v>-4225269</v>
      </c>
      <c r="J143">
        <v>-12077747</v>
      </c>
      <c r="K143">
        <v>-53421339</v>
      </c>
      <c r="L143">
        <v>-58218083</v>
      </c>
      <c r="M143">
        <v>16280172</v>
      </c>
      <c r="N143">
        <v>5620980</v>
      </c>
      <c r="O143">
        <v>6621739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607636159</v>
      </c>
      <c r="G144">
        <v>179367426</v>
      </c>
      <c r="H144">
        <v>249439221</v>
      </c>
      <c r="I144">
        <v>-900607150</v>
      </c>
      <c r="J144">
        <v>101626960</v>
      </c>
      <c r="K144">
        <v>146833355</v>
      </c>
      <c r="L144">
        <v>154608072</v>
      </c>
      <c r="M144">
        <v>288103858</v>
      </c>
      <c r="N144">
        <v>407571246</v>
      </c>
      <c r="O144">
        <v>1835039806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671013010</v>
      </c>
      <c r="G145">
        <v>938756809</v>
      </c>
      <c r="H145">
        <v>815479749</v>
      </c>
      <c r="I145">
        <v>596068351</v>
      </c>
      <c r="J145">
        <v>450145163</v>
      </c>
      <c r="K145">
        <v>315760653</v>
      </c>
      <c r="L145">
        <v>132536648</v>
      </c>
      <c r="M145">
        <v>115302500</v>
      </c>
      <c r="N145">
        <v>82632578</v>
      </c>
      <c r="O145">
        <v>64492987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145017913</v>
      </c>
      <c r="G146">
        <v>164619838</v>
      </c>
      <c r="H146">
        <v>198771265</v>
      </c>
      <c r="I146">
        <v>168826193</v>
      </c>
      <c r="J146">
        <v>165445713</v>
      </c>
      <c r="K146">
        <v>174714297</v>
      </c>
      <c r="L146">
        <v>184696909</v>
      </c>
      <c r="M146">
        <v>198691281</v>
      </c>
      <c r="N146">
        <v>31782695</v>
      </c>
      <c r="O146">
        <v>26928104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121055489</v>
      </c>
      <c r="G147">
        <v>-306333069</v>
      </c>
      <c r="H147">
        <v>18090272</v>
      </c>
      <c r="I147">
        <v>5581572</v>
      </c>
      <c r="J147">
        <v>14394981</v>
      </c>
      <c r="K147">
        <v>-591990855</v>
      </c>
      <c r="L147">
        <v>7577455</v>
      </c>
      <c r="M147">
        <v>11367435</v>
      </c>
      <c r="N147">
        <v>-47672913</v>
      </c>
      <c r="O147">
        <v>-91859007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1373974833</v>
      </c>
      <c r="G148">
        <v>1243216340</v>
      </c>
      <c r="H148">
        <v>1957163711</v>
      </c>
      <c r="I148">
        <v>1289780255</v>
      </c>
      <c r="J148">
        <v>1263584626</v>
      </c>
      <c r="K148">
        <v>1078834480</v>
      </c>
      <c r="L148">
        <v>949536759</v>
      </c>
      <c r="M148">
        <v>855098122</v>
      </c>
      <c r="N148">
        <v>782566095</v>
      </c>
      <c r="O148">
        <v>695564226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392387010</v>
      </c>
      <c r="G149">
        <v>84038244</v>
      </c>
      <c r="H149">
        <v>143830820</v>
      </c>
      <c r="I149">
        <v>64709930</v>
      </c>
      <c r="J149">
        <v>133660488</v>
      </c>
      <c r="K149">
        <v>27675083</v>
      </c>
      <c r="L149">
        <v>22179168</v>
      </c>
      <c r="M149">
        <v>12244343</v>
      </c>
      <c r="N149">
        <v>17764510</v>
      </c>
      <c r="O149">
        <v>24833078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23963179</v>
      </c>
      <c r="G150">
        <v>-75492303</v>
      </c>
      <c r="H150">
        <v>47801916</v>
      </c>
      <c r="I150">
        <v>122556343</v>
      </c>
      <c r="J150">
        <v>86254991</v>
      </c>
      <c r="K150">
        <v>181938124</v>
      </c>
      <c r="L150">
        <v>105369448</v>
      </c>
      <c r="M150">
        <v>113663711</v>
      </c>
      <c r="N150">
        <v>98427367</v>
      </c>
      <c r="O150">
        <v>81915761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347683451</v>
      </c>
      <c r="G151">
        <v>131144046</v>
      </c>
      <c r="H151">
        <v>225174752</v>
      </c>
      <c r="I151">
        <v>183440246</v>
      </c>
      <c r="J151">
        <v>89261902</v>
      </c>
      <c r="K151">
        <v>49128401</v>
      </c>
      <c r="L151">
        <v>47004983</v>
      </c>
      <c r="M151">
        <v>61202252</v>
      </c>
      <c r="N151">
        <v>57433025</v>
      </c>
      <c r="O151">
        <v>47869209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-165134957</v>
      </c>
      <c r="I152">
        <v>110112907</v>
      </c>
      <c r="J152">
        <v>22291579</v>
      </c>
      <c r="K152">
        <v>18133458</v>
      </c>
      <c r="L152">
        <v>168707318</v>
      </c>
      <c r="M152">
        <v>95509987</v>
      </c>
      <c r="N152">
        <v>88212110</v>
      </c>
      <c r="O152">
        <v>80552659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2597026532</v>
      </c>
      <c r="G153">
        <v>762295799</v>
      </c>
      <c r="H153">
        <v>1053794168</v>
      </c>
      <c r="I153">
        <v>1267070840</v>
      </c>
      <c r="J153">
        <v>1006317173</v>
      </c>
      <c r="K153">
        <v>761898435</v>
      </c>
      <c r="L153">
        <v>481358379</v>
      </c>
      <c r="M153">
        <v>131149226</v>
      </c>
      <c r="N153">
        <v>81357189</v>
      </c>
      <c r="O153">
        <v>101540681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1641172137</v>
      </c>
      <c r="G154">
        <v>2876066273</v>
      </c>
      <c r="H154">
        <v>2027071694</v>
      </c>
      <c r="I154">
        <v>1488759205</v>
      </c>
      <c r="J154">
        <v>2047130252</v>
      </c>
      <c r="K154">
        <v>3070590941</v>
      </c>
      <c r="L154">
        <v>2902702957</v>
      </c>
      <c r="M154">
        <v>1828917963</v>
      </c>
      <c r="N154">
        <v>959977599</v>
      </c>
      <c r="O154">
        <v>882730611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131116250</v>
      </c>
      <c r="G155">
        <v>30866981</v>
      </c>
      <c r="H155">
        <v>-4197768</v>
      </c>
      <c r="I155">
        <v>13072158</v>
      </c>
      <c r="J155">
        <v>39371793</v>
      </c>
      <c r="K155">
        <v>55644008</v>
      </c>
      <c r="L155">
        <v>67430231</v>
      </c>
      <c r="M155">
        <v>-16031533</v>
      </c>
      <c r="N155">
        <v>-20536536</v>
      </c>
      <c r="O155">
        <v>14169744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313803598</v>
      </c>
      <c r="G156">
        <v>-479972292</v>
      </c>
      <c r="H156">
        <v>-286920877</v>
      </c>
      <c r="I156">
        <v>338108904</v>
      </c>
      <c r="J156">
        <v>228435990</v>
      </c>
      <c r="K156">
        <v>-101137326</v>
      </c>
      <c r="L156">
        <v>-162104069</v>
      </c>
      <c r="M156">
        <v>-193837828</v>
      </c>
      <c r="N156">
        <v>4209023</v>
      </c>
      <c r="O156">
        <v>-41323621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298336785</v>
      </c>
      <c r="G157">
        <v>147170325</v>
      </c>
      <c r="H157">
        <v>321450257</v>
      </c>
      <c r="I157">
        <v>349769575</v>
      </c>
      <c r="J157">
        <v>312213354</v>
      </c>
      <c r="K157">
        <v>183798213</v>
      </c>
      <c r="L157">
        <v>122853815</v>
      </c>
      <c r="M157">
        <v>133264416</v>
      </c>
      <c r="N157">
        <v>97191190</v>
      </c>
      <c r="O157">
        <v>-704338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18784442</v>
      </c>
      <c r="G158">
        <v>23350600</v>
      </c>
      <c r="H158">
        <v>42141551</v>
      </c>
      <c r="I158">
        <v>41408550</v>
      </c>
      <c r="J158">
        <v>17819068</v>
      </c>
      <c r="K158">
        <v>74286121</v>
      </c>
      <c r="L158">
        <v>106880505</v>
      </c>
      <c r="M158">
        <v>103670303</v>
      </c>
      <c r="N158">
        <v>119786820</v>
      </c>
      <c r="O158">
        <v>72288584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1414646914</v>
      </c>
      <c r="G159">
        <v>825851173</v>
      </c>
      <c r="H159">
        <v>628851216</v>
      </c>
      <c r="I159">
        <v>532841758</v>
      </c>
      <c r="J159">
        <v>539611121</v>
      </c>
      <c r="K159">
        <v>316233606</v>
      </c>
      <c r="L159">
        <v>230138676</v>
      </c>
      <c r="M159">
        <v>280907710</v>
      </c>
      <c r="N159">
        <v>197476260</v>
      </c>
      <c r="O159">
        <v>186935808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27548641</v>
      </c>
      <c r="G160">
        <v>7270502</v>
      </c>
      <c r="H160">
        <v>30676036</v>
      </c>
      <c r="I160">
        <v>24857351</v>
      </c>
      <c r="J160">
        <v>7454333</v>
      </c>
      <c r="K160">
        <v>7416637</v>
      </c>
      <c r="L160">
        <v>14986332</v>
      </c>
      <c r="M160">
        <v>13846045</v>
      </c>
      <c r="N160">
        <v>44626437</v>
      </c>
      <c r="O160">
        <v>-44213890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469292015</v>
      </c>
      <c r="G161">
        <v>422224651</v>
      </c>
      <c r="H161">
        <v>407935136</v>
      </c>
      <c r="I161">
        <v>303349147</v>
      </c>
      <c r="J161">
        <v>276888688</v>
      </c>
      <c r="K161">
        <v>227482195</v>
      </c>
      <c r="L161">
        <v>918098349</v>
      </c>
      <c r="M161">
        <v>134191398</v>
      </c>
      <c r="N161">
        <v>188071730</v>
      </c>
      <c r="O161">
        <v>178346555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28567874</v>
      </c>
      <c r="G162">
        <v>31131264</v>
      </c>
      <c r="H162">
        <v>129766314</v>
      </c>
      <c r="I162">
        <v>-59038464</v>
      </c>
      <c r="J162">
        <v>-60299296</v>
      </c>
      <c r="K162">
        <v>-5582363</v>
      </c>
      <c r="L162">
        <v>-500826345</v>
      </c>
      <c r="M162">
        <v>-61975979</v>
      </c>
      <c r="N162">
        <v>-101516982</v>
      </c>
      <c r="O162">
        <v>17505894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4518782</v>
      </c>
      <c r="G163">
        <v>28186910</v>
      </c>
      <c r="H163">
        <v>13375866</v>
      </c>
      <c r="I163">
        <v>2097111</v>
      </c>
      <c r="J163">
        <v>6155081</v>
      </c>
      <c r="K163">
        <v>20260937</v>
      </c>
      <c r="L163">
        <v>12172721</v>
      </c>
      <c r="M163">
        <v>51407001</v>
      </c>
      <c r="N163">
        <v>28693923</v>
      </c>
      <c r="O163">
        <v>27059948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6041738000</v>
      </c>
      <c r="G164">
        <v>4599867000</v>
      </c>
      <c r="H164">
        <v>5360854000</v>
      </c>
      <c r="I164">
        <v>4038295000</v>
      </c>
      <c r="J164">
        <v>2978133000</v>
      </c>
      <c r="K164">
        <v>592422000</v>
      </c>
      <c r="L164">
        <v>629213000</v>
      </c>
      <c r="M164">
        <v>835552000</v>
      </c>
      <c r="N164">
        <v>-2396915000</v>
      </c>
      <c r="O164">
        <v>4906188319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62824268</v>
      </c>
      <c r="G165">
        <v>54797455</v>
      </c>
      <c r="H165">
        <v>60838059</v>
      </c>
      <c r="I165">
        <v>26798939</v>
      </c>
      <c r="J165">
        <v>-36392604</v>
      </c>
      <c r="K165">
        <v>59909952</v>
      </c>
      <c r="L165">
        <v>-25609316</v>
      </c>
      <c r="M165">
        <v>2422406</v>
      </c>
      <c r="N165">
        <v>10827049</v>
      </c>
      <c r="O165">
        <v>-46692794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99459330</v>
      </c>
      <c r="G166">
        <v>105515774</v>
      </c>
      <c r="H166">
        <v>101532939</v>
      </c>
      <c r="I166">
        <v>91183829</v>
      </c>
      <c r="J166">
        <v>84392478</v>
      </c>
      <c r="K166">
        <v>25088446</v>
      </c>
      <c r="L166">
        <v>110650141</v>
      </c>
      <c r="M166">
        <v>131119284</v>
      </c>
      <c r="N166">
        <v>78946985</v>
      </c>
      <c r="O166">
        <v>84248524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1129437</v>
      </c>
      <c r="G167">
        <v>18621769</v>
      </c>
      <c r="H167">
        <v>54602150</v>
      </c>
      <c r="I167">
        <v>-46951210</v>
      </c>
      <c r="J167">
        <v>14041802</v>
      </c>
      <c r="K167">
        <v>12389318</v>
      </c>
      <c r="L167">
        <v>157093207</v>
      </c>
      <c r="M167">
        <v>27190039</v>
      </c>
      <c r="N167">
        <v>25221427</v>
      </c>
      <c r="O167">
        <v>-17212614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-41725849</v>
      </c>
      <c r="G168">
        <v>9849214</v>
      </c>
      <c r="H168">
        <v>9705278</v>
      </c>
      <c r="I168">
        <v>11595426</v>
      </c>
      <c r="J168">
        <v>13605890</v>
      </c>
      <c r="K168">
        <v>19314493</v>
      </c>
      <c r="L168">
        <v>34687269</v>
      </c>
      <c r="M168">
        <v>58146039</v>
      </c>
      <c r="N168">
        <v>43924193</v>
      </c>
      <c r="O168">
        <v>22527021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15324854</v>
      </c>
      <c r="G169">
        <v>7281699</v>
      </c>
      <c r="H169">
        <v>2021771</v>
      </c>
      <c r="I169">
        <v>1080520</v>
      </c>
      <c r="J169">
        <v>-115230558</v>
      </c>
      <c r="K169">
        <v>923469</v>
      </c>
      <c r="L169">
        <v>15177436</v>
      </c>
      <c r="M169">
        <v>-19464834</v>
      </c>
      <c r="N169">
        <v>121052652</v>
      </c>
      <c r="O169">
        <v>76233958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316866971</v>
      </c>
      <c r="G170">
        <v>356277594</v>
      </c>
      <c r="H170">
        <v>162306424</v>
      </c>
      <c r="I170">
        <v>192417222</v>
      </c>
      <c r="J170">
        <v>113931375</v>
      </c>
      <c r="K170">
        <v>133070003</v>
      </c>
      <c r="L170">
        <v>145144017</v>
      </c>
      <c r="M170">
        <v>152490653</v>
      </c>
      <c r="N170">
        <v>177812007</v>
      </c>
      <c r="O170">
        <v>159524719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2482372726</v>
      </c>
      <c r="G171">
        <v>1714710154</v>
      </c>
      <c r="H171">
        <v>1516119847</v>
      </c>
      <c r="I171">
        <v>1560470766</v>
      </c>
      <c r="J171">
        <v>1689059655</v>
      </c>
      <c r="K171">
        <v>1500266408</v>
      </c>
      <c r="L171">
        <v>1303484469</v>
      </c>
      <c r="M171">
        <v>1002014592</v>
      </c>
      <c r="N171">
        <v>1053141211</v>
      </c>
      <c r="O171">
        <v>701766957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212062467</v>
      </c>
      <c r="G172">
        <v>146209343</v>
      </c>
      <c r="H172">
        <v>201769254</v>
      </c>
      <c r="I172">
        <v>215512993</v>
      </c>
      <c r="J172">
        <v>161699544</v>
      </c>
      <c r="K172">
        <v>137785462</v>
      </c>
      <c r="L172">
        <v>132367044</v>
      </c>
      <c r="M172">
        <v>147078130</v>
      </c>
      <c r="N172">
        <v>161717004</v>
      </c>
      <c r="O172">
        <v>111946246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-75906125</v>
      </c>
      <c r="G173">
        <v>-143173098</v>
      </c>
      <c r="H173">
        <v>-324357289</v>
      </c>
      <c r="I173">
        <v>-365928812</v>
      </c>
      <c r="J173">
        <v>-322015994</v>
      </c>
      <c r="K173">
        <v>-375257479</v>
      </c>
      <c r="L173">
        <v>-293378863</v>
      </c>
      <c r="M173">
        <v>-90982804</v>
      </c>
      <c r="N173">
        <v>-79169500</v>
      </c>
      <c r="O173">
        <v>-37177799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-97719597</v>
      </c>
      <c r="G174">
        <v>-54364101</v>
      </c>
      <c r="H174">
        <v>-31783362</v>
      </c>
      <c r="I174">
        <v>6005823</v>
      </c>
      <c r="J174">
        <v>5089815</v>
      </c>
      <c r="K174">
        <v>10835316</v>
      </c>
      <c r="L174">
        <v>34264917</v>
      </c>
      <c r="M174">
        <v>49128694</v>
      </c>
      <c r="N174">
        <v>271792960</v>
      </c>
      <c r="O174">
        <v>307807972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69603017</v>
      </c>
      <c r="G175">
        <v>-18609373</v>
      </c>
      <c r="H175">
        <v>52893229</v>
      </c>
      <c r="I175">
        <v>84559927</v>
      </c>
      <c r="J175">
        <v>66138149</v>
      </c>
      <c r="K175">
        <v>3975087</v>
      </c>
      <c r="L175">
        <v>17402929</v>
      </c>
      <c r="M175">
        <v>16850581</v>
      </c>
      <c r="N175">
        <v>17280823</v>
      </c>
      <c r="O175">
        <v>12266307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257942857</v>
      </c>
      <c r="G176">
        <v>182445681</v>
      </c>
      <c r="H176">
        <v>169982657</v>
      </c>
      <c r="I176">
        <v>359165523</v>
      </c>
      <c r="J176">
        <v>387278934</v>
      </c>
      <c r="K176">
        <v>283804684</v>
      </c>
      <c r="L176">
        <v>256674297</v>
      </c>
      <c r="M176">
        <v>213719874</v>
      </c>
      <c r="N176">
        <v>156578271</v>
      </c>
      <c r="O176">
        <v>64416673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64452150</v>
      </c>
      <c r="G177">
        <v>24697060</v>
      </c>
      <c r="H177">
        <v>30921421</v>
      </c>
      <c r="I177">
        <v>5678487</v>
      </c>
      <c r="J177">
        <v>-33588389</v>
      </c>
      <c r="K177">
        <v>-45507989</v>
      </c>
      <c r="L177">
        <v>2129626</v>
      </c>
      <c r="M177">
        <v>-3254376</v>
      </c>
      <c r="N177">
        <v>-23845568</v>
      </c>
      <c r="O177">
        <v>2856044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-91427597</v>
      </c>
      <c r="G178">
        <v>-65759256</v>
      </c>
      <c r="H178">
        <v>49392506</v>
      </c>
      <c r="I178">
        <v>27994140</v>
      </c>
      <c r="J178">
        <v>20226662</v>
      </c>
      <c r="K178">
        <v>36171743</v>
      </c>
      <c r="L178">
        <v>23624050</v>
      </c>
      <c r="M178">
        <v>5865404</v>
      </c>
      <c r="N178">
        <v>50367745</v>
      </c>
      <c r="O178">
        <v>39233159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141969230</v>
      </c>
      <c r="G179">
        <v>66475681</v>
      </c>
      <c r="H179">
        <v>40281010</v>
      </c>
      <c r="I179">
        <v>36816846</v>
      </c>
      <c r="J179">
        <v>32982067</v>
      </c>
      <c r="K179">
        <v>17285619</v>
      </c>
      <c r="L179">
        <v>22437293</v>
      </c>
      <c r="M179">
        <v>-29518508</v>
      </c>
      <c r="N179">
        <v>554797</v>
      </c>
      <c r="O179">
        <v>-26438584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179131967</v>
      </c>
      <c r="G180">
        <v>33661480</v>
      </c>
      <c r="H180">
        <v>20415623</v>
      </c>
      <c r="I180">
        <v>621230</v>
      </c>
      <c r="J180">
        <v>-14924242</v>
      </c>
      <c r="K180">
        <v>1210429</v>
      </c>
      <c r="L180">
        <v>-95493900</v>
      </c>
      <c r="M180">
        <v>-38808498</v>
      </c>
      <c r="N180">
        <v>-82537965</v>
      </c>
      <c r="O180">
        <v>-129477483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2025634640</v>
      </c>
      <c r="G181">
        <v>2325809574</v>
      </c>
      <c r="H181">
        <v>1720712762</v>
      </c>
      <c r="I181">
        <v>1457287723</v>
      </c>
      <c r="J181">
        <v>474776008</v>
      </c>
      <c r="K181">
        <v>310271164</v>
      </c>
      <c r="L181">
        <v>438827821</v>
      </c>
      <c r="M181">
        <v>275356957</v>
      </c>
      <c r="N181">
        <v>227158837</v>
      </c>
      <c r="O181">
        <v>282020912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-17918916</v>
      </c>
      <c r="G182">
        <v>-13711234</v>
      </c>
      <c r="H182">
        <v>-15083109</v>
      </c>
      <c r="I182">
        <v>-19028436</v>
      </c>
      <c r="J182">
        <v>-15945627</v>
      </c>
      <c r="K182">
        <v>-39271742</v>
      </c>
      <c r="L182">
        <v>-13331326</v>
      </c>
      <c r="M182">
        <v>3279396</v>
      </c>
      <c r="N182">
        <v>-12365102</v>
      </c>
      <c r="O182">
        <v>1591667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330075344</v>
      </c>
      <c r="G183">
        <v>248773046</v>
      </c>
      <c r="H183">
        <v>277791428</v>
      </c>
      <c r="I183">
        <v>297132506</v>
      </c>
      <c r="J183">
        <v>571700482</v>
      </c>
      <c r="K183">
        <v>183534881</v>
      </c>
      <c r="L183">
        <v>186174956</v>
      </c>
      <c r="M183">
        <v>153200119</v>
      </c>
      <c r="N183">
        <v>162649183</v>
      </c>
      <c r="O183">
        <v>168818003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298236915</v>
      </c>
      <c r="G184">
        <v>219907116</v>
      </c>
      <c r="H184">
        <v>157347583</v>
      </c>
      <c r="I184">
        <v>129683761</v>
      </c>
      <c r="J184">
        <v>58171905</v>
      </c>
      <c r="K184">
        <v>61707321</v>
      </c>
      <c r="L184">
        <v>24413790</v>
      </c>
      <c r="M184">
        <v>20537421</v>
      </c>
      <c r="N184">
        <v>9954154</v>
      </c>
      <c r="O184">
        <v>11332509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3449192</v>
      </c>
      <c r="G185">
        <v>6644900</v>
      </c>
      <c r="H185">
        <v>-143932827</v>
      </c>
      <c r="I185">
        <v>-10105729</v>
      </c>
      <c r="J185">
        <v>14047304</v>
      </c>
      <c r="K185">
        <v>40712187</v>
      </c>
      <c r="L185">
        <v>-230505776</v>
      </c>
      <c r="M185">
        <v>-12951486</v>
      </c>
      <c r="N185">
        <v>-4539302</v>
      </c>
      <c r="O185">
        <v>-11845746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-38627526</v>
      </c>
      <c r="G186">
        <v>-39349152</v>
      </c>
      <c r="H186">
        <v>10342456</v>
      </c>
      <c r="I186">
        <v>17339672</v>
      </c>
      <c r="J186">
        <v>13768046</v>
      </c>
      <c r="K186">
        <v>14219198</v>
      </c>
      <c r="L186">
        <v>-41145883</v>
      </c>
      <c r="M186">
        <v>-55227668</v>
      </c>
      <c r="N186">
        <v>-21548013</v>
      </c>
      <c r="O186">
        <v>-15125177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59082005</v>
      </c>
      <c r="G187">
        <v>18212945</v>
      </c>
      <c r="H187">
        <v>61176216</v>
      </c>
      <c r="I187">
        <v>87053893</v>
      </c>
      <c r="J187">
        <v>14511241</v>
      </c>
      <c r="K187">
        <v>26753723</v>
      </c>
      <c r="L187">
        <v>-29920189</v>
      </c>
      <c r="M187">
        <v>-48470785</v>
      </c>
      <c r="N187">
        <v>-19700273</v>
      </c>
      <c r="O187">
        <v>-23669278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507621137</v>
      </c>
      <c r="G188">
        <v>427034666</v>
      </c>
      <c r="H188">
        <v>280824080</v>
      </c>
      <c r="I188">
        <v>468719046</v>
      </c>
      <c r="J188">
        <v>90162965</v>
      </c>
      <c r="K188">
        <v>192107228</v>
      </c>
      <c r="L188">
        <v>134860419</v>
      </c>
      <c r="M188">
        <v>211565260</v>
      </c>
      <c r="N188">
        <v>357379485</v>
      </c>
      <c r="O188">
        <v>544101315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175478479</v>
      </c>
      <c r="G189">
        <v>164364629</v>
      </c>
      <c r="H189">
        <v>217350096</v>
      </c>
      <c r="I189">
        <v>153278544</v>
      </c>
      <c r="J189">
        <v>103844678</v>
      </c>
      <c r="K189">
        <v>25581340</v>
      </c>
      <c r="L189">
        <v>79633182</v>
      </c>
      <c r="M189">
        <v>-127503191</v>
      </c>
      <c r="N189">
        <v>-57055118</v>
      </c>
      <c r="O189">
        <v>-27652600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113345169</v>
      </c>
      <c r="G190">
        <v>98610138</v>
      </c>
      <c r="H190">
        <v>45246953</v>
      </c>
      <c r="I190">
        <v>37070019</v>
      </c>
      <c r="J190">
        <v>47252401</v>
      </c>
      <c r="K190">
        <v>60715485</v>
      </c>
      <c r="L190">
        <v>48654444</v>
      </c>
      <c r="M190">
        <v>32749404</v>
      </c>
      <c r="N190">
        <v>22221741</v>
      </c>
      <c r="O190">
        <v>15442832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1506872783</v>
      </c>
      <c r="G191">
        <v>848675763</v>
      </c>
      <c r="H191">
        <v>767513919</v>
      </c>
      <c r="I191">
        <v>821081224</v>
      </c>
      <c r="J191">
        <v>741537818</v>
      </c>
      <c r="K191">
        <v>245431494</v>
      </c>
      <c r="L191">
        <v>298323392</v>
      </c>
      <c r="M191">
        <v>323368056</v>
      </c>
      <c r="N191">
        <v>313242526</v>
      </c>
      <c r="O191">
        <v>388821738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6124471</v>
      </c>
      <c r="G192">
        <v>-32216781</v>
      </c>
      <c r="H192">
        <v>39741628</v>
      </c>
      <c r="I192">
        <v>41391725</v>
      </c>
      <c r="J192">
        <v>35286207</v>
      </c>
      <c r="K192">
        <v>83870635</v>
      </c>
      <c r="L192">
        <v>28214400</v>
      </c>
      <c r="M192">
        <v>31108884</v>
      </c>
      <c r="N192">
        <v>32008619</v>
      </c>
      <c r="O192">
        <v>-72045561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-880889000</v>
      </c>
      <c r="G193">
        <v>-11823220000</v>
      </c>
      <c r="H193">
        <v>503448000</v>
      </c>
      <c r="I193">
        <v>548484000</v>
      </c>
      <c r="J193">
        <v>1147333000</v>
      </c>
      <c r="K193">
        <v>1673339000</v>
      </c>
      <c r="L193">
        <v>1602467000</v>
      </c>
      <c r="M193">
        <v>482789000</v>
      </c>
      <c r="N193">
        <v>645159000</v>
      </c>
      <c r="O193">
        <v>499032000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27181632</v>
      </c>
      <c r="G194">
        <v>28178559</v>
      </c>
      <c r="H194">
        <v>26215701</v>
      </c>
      <c r="I194">
        <v>2763088</v>
      </c>
      <c r="J194">
        <v>2299428</v>
      </c>
      <c r="K194">
        <v>1823235</v>
      </c>
      <c r="L194">
        <v>1850404</v>
      </c>
      <c r="M194">
        <v>13578843</v>
      </c>
      <c r="N194">
        <v>13906211</v>
      </c>
      <c r="O194">
        <v>8964740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311097125</v>
      </c>
      <c r="G195">
        <v>239742511</v>
      </c>
      <c r="H195">
        <v>101982895</v>
      </c>
      <c r="I195">
        <v>44815114</v>
      </c>
      <c r="J195">
        <v>38663133</v>
      </c>
      <c r="K195">
        <v>32791826</v>
      </c>
      <c r="L195">
        <v>44539383</v>
      </c>
      <c r="M195">
        <v>45711849</v>
      </c>
      <c r="N195">
        <v>36266129</v>
      </c>
      <c r="O195">
        <v>24448567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-383681083</v>
      </c>
      <c r="G196">
        <v>-381692307</v>
      </c>
      <c r="H196">
        <v>-275994651</v>
      </c>
      <c r="I196">
        <v>-187438002</v>
      </c>
      <c r="J196">
        <v>447524833</v>
      </c>
      <c r="K196">
        <v>-486240900</v>
      </c>
      <c r="L196">
        <v>-368549869</v>
      </c>
      <c r="M196">
        <v>-211961712</v>
      </c>
      <c r="N196">
        <v>-221775354</v>
      </c>
      <c r="O196">
        <v>-71637187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177282912</v>
      </c>
      <c r="G197">
        <v>151642460</v>
      </c>
      <c r="H197">
        <v>150781858</v>
      </c>
      <c r="I197">
        <v>144144078</v>
      </c>
      <c r="J197">
        <v>189605124</v>
      </c>
      <c r="K197">
        <v>149079491</v>
      </c>
      <c r="L197">
        <v>92709061</v>
      </c>
      <c r="M197">
        <v>50678718</v>
      </c>
      <c r="N197">
        <v>23876122</v>
      </c>
      <c r="O197">
        <v>31462515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82179163</v>
      </c>
      <c r="G198">
        <v>14806882</v>
      </c>
      <c r="H198">
        <v>-21657559</v>
      </c>
      <c r="I198">
        <v>128286753</v>
      </c>
      <c r="J198">
        <v>2986980</v>
      </c>
      <c r="K198">
        <v>-143550421</v>
      </c>
      <c r="L198">
        <v>-139345014</v>
      </c>
      <c r="M198">
        <v>-145155792</v>
      </c>
      <c r="N198">
        <v>27894541</v>
      </c>
      <c r="O198">
        <v>55081458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40254618</v>
      </c>
      <c r="G199">
        <v>-1524133</v>
      </c>
      <c r="H199">
        <v>-5057707</v>
      </c>
      <c r="I199">
        <v>3714103</v>
      </c>
      <c r="J199">
        <v>-14167056</v>
      </c>
      <c r="K199">
        <v>-15717991</v>
      </c>
      <c r="L199">
        <v>-5776789</v>
      </c>
      <c r="M199">
        <v>-21348049</v>
      </c>
      <c r="N199">
        <v>-40883893</v>
      </c>
      <c r="O199">
        <v>-70449645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177251590</v>
      </c>
      <c r="G200">
        <v>201155525</v>
      </c>
      <c r="H200">
        <v>220924990</v>
      </c>
      <c r="I200">
        <v>160108975</v>
      </c>
      <c r="J200">
        <v>138540780</v>
      </c>
      <c r="K200">
        <v>117718686</v>
      </c>
      <c r="L200">
        <v>58415389</v>
      </c>
      <c r="M200">
        <v>20933131</v>
      </c>
      <c r="N200">
        <v>-106615843</v>
      </c>
      <c r="O200">
        <v>-108421950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174925221</v>
      </c>
      <c r="G201">
        <v>-164686204</v>
      </c>
      <c r="H201">
        <v>31505362</v>
      </c>
      <c r="I201">
        <v>768061748</v>
      </c>
      <c r="J201">
        <v>656081896</v>
      </c>
      <c r="K201">
        <v>-22625634</v>
      </c>
      <c r="L201">
        <v>-234518506</v>
      </c>
      <c r="M201">
        <v>-40783823</v>
      </c>
      <c r="N201">
        <v>84498975</v>
      </c>
      <c r="O201">
        <v>118724890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765975234</v>
      </c>
      <c r="G202">
        <v>151974486</v>
      </c>
      <c r="H202">
        <v>380101271</v>
      </c>
      <c r="I202">
        <v>748809106</v>
      </c>
      <c r="J202">
        <v>405096805</v>
      </c>
      <c r="K202">
        <v>-79731484</v>
      </c>
      <c r="L202">
        <v>-142039944</v>
      </c>
      <c r="M202">
        <v>-269756846</v>
      </c>
      <c r="N202">
        <v>36927255</v>
      </c>
      <c r="O202">
        <v>-231988707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13239362</v>
      </c>
      <c r="G203">
        <v>21593412</v>
      </c>
      <c r="H203">
        <v>15693011</v>
      </c>
      <c r="I203">
        <v>14525612</v>
      </c>
      <c r="J203">
        <v>10709673</v>
      </c>
      <c r="K203">
        <v>7946380</v>
      </c>
      <c r="L203">
        <v>10543815</v>
      </c>
      <c r="M203">
        <v>10479702</v>
      </c>
      <c r="N203">
        <v>12589240</v>
      </c>
      <c r="O203">
        <v>-9649822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645622520</v>
      </c>
      <c r="G204">
        <v>970901007</v>
      </c>
      <c r="H204">
        <v>862645921</v>
      </c>
      <c r="I204">
        <v>801506358</v>
      </c>
      <c r="J204">
        <v>692775916</v>
      </c>
      <c r="K204">
        <v>14485892</v>
      </c>
      <c r="L204">
        <v>20312043</v>
      </c>
      <c r="M204">
        <v>23482397</v>
      </c>
      <c r="N204">
        <v>23961824</v>
      </c>
      <c r="O204">
        <v>26967170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5263509</v>
      </c>
      <c r="G205">
        <v>3947932</v>
      </c>
      <c r="H205">
        <v>6048922</v>
      </c>
      <c r="I205">
        <v>-1137105</v>
      </c>
      <c r="J205">
        <v>-11440573</v>
      </c>
      <c r="K205">
        <v>2224119</v>
      </c>
      <c r="L205">
        <v>-17647979</v>
      </c>
      <c r="M205">
        <v>-6674106</v>
      </c>
      <c r="N205">
        <v>-12376217</v>
      </c>
      <c r="O205">
        <v>-17271192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31631626</v>
      </c>
      <c r="G206">
        <v>25397881</v>
      </c>
      <c r="H206">
        <v>2009756</v>
      </c>
      <c r="I206">
        <v>13380706</v>
      </c>
      <c r="J206">
        <v>10460501</v>
      </c>
      <c r="K206">
        <v>2105419</v>
      </c>
      <c r="L206">
        <v>-12277541</v>
      </c>
      <c r="M206">
        <v>-20119049</v>
      </c>
      <c r="N206">
        <v>7443251</v>
      </c>
      <c r="O206">
        <v>12140041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1236462279</v>
      </c>
      <c r="G207">
        <v>994395394</v>
      </c>
      <c r="H207">
        <v>1226744823</v>
      </c>
      <c r="I207">
        <v>1267147655</v>
      </c>
      <c r="J207">
        <v>741913145</v>
      </c>
      <c r="K207">
        <v>1823162364</v>
      </c>
      <c r="L207">
        <v>604316809</v>
      </c>
      <c r="M207">
        <v>214744948</v>
      </c>
      <c r="N207">
        <v>203633950</v>
      </c>
      <c r="O207">
        <v>-47845752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27576610</v>
      </c>
      <c r="G208">
        <v>-4510820</v>
      </c>
      <c r="H208">
        <v>-15556311</v>
      </c>
      <c r="I208">
        <v>5275685</v>
      </c>
      <c r="J208">
        <v>6322488</v>
      </c>
      <c r="K208">
        <v>-30371865</v>
      </c>
      <c r="L208">
        <v>1852476</v>
      </c>
      <c r="M208">
        <v>-19945480</v>
      </c>
      <c r="N208">
        <v>19730197</v>
      </c>
      <c r="O208">
        <v>32802364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15855708</v>
      </c>
      <c r="G209">
        <v>-40072026</v>
      </c>
      <c r="H209">
        <v>-72794576</v>
      </c>
      <c r="I209">
        <v>-116514708</v>
      </c>
      <c r="J209">
        <v>-7064585</v>
      </c>
      <c r="K209">
        <v>-45152550</v>
      </c>
      <c r="L209">
        <v>1484625</v>
      </c>
      <c r="M209">
        <v>41597472</v>
      </c>
      <c r="N209">
        <v>78402340</v>
      </c>
      <c r="O209">
        <v>6011794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394610490</v>
      </c>
      <c r="G210">
        <v>-762743253</v>
      </c>
      <c r="H210">
        <v>-784996623</v>
      </c>
      <c r="I210">
        <v>-184520972</v>
      </c>
      <c r="J210">
        <v>-283365823</v>
      </c>
      <c r="K210">
        <v>-322279483</v>
      </c>
      <c r="L210">
        <v>-143768584</v>
      </c>
      <c r="M210">
        <v>88918242</v>
      </c>
      <c r="N210">
        <v>-66022580</v>
      </c>
      <c r="O210">
        <v>10050503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-496847820</v>
      </c>
      <c r="H211">
        <v>-2734581539</v>
      </c>
      <c r="I211">
        <v>980489784</v>
      </c>
      <c r="J211">
        <v>842062437</v>
      </c>
      <c r="K211">
        <v>331230348</v>
      </c>
      <c r="L211">
        <v>447339723</v>
      </c>
      <c r="M211">
        <v>137002247</v>
      </c>
      <c r="N211">
        <v>149186365</v>
      </c>
      <c r="O211">
        <v>95764378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34061832</v>
      </c>
      <c r="G212">
        <v>-12308733</v>
      </c>
      <c r="H212">
        <v>-12201121</v>
      </c>
      <c r="I212">
        <v>-35789337</v>
      </c>
      <c r="J212">
        <v>-1718414</v>
      </c>
      <c r="K212">
        <v>-18002076</v>
      </c>
      <c r="L212">
        <v>-44379076</v>
      </c>
      <c r="M212">
        <v>-18701509</v>
      </c>
      <c r="N212">
        <v>1200985</v>
      </c>
      <c r="O212">
        <v>2102496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-28661185</v>
      </c>
      <c r="G213">
        <v>-159179</v>
      </c>
      <c r="H213">
        <v>50147268</v>
      </c>
      <c r="I213">
        <v>40638069</v>
      </c>
      <c r="J213">
        <v>58039774</v>
      </c>
      <c r="K213">
        <v>-18701536</v>
      </c>
      <c r="L213">
        <v>-35937341</v>
      </c>
      <c r="M213">
        <v>-52271280</v>
      </c>
      <c r="N213">
        <v>-54170133</v>
      </c>
      <c r="O213">
        <v>-38628548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-17478668</v>
      </c>
      <c r="G214">
        <v>-20625704</v>
      </c>
      <c r="H214">
        <v>-58425652</v>
      </c>
      <c r="I214">
        <v>-50326388</v>
      </c>
      <c r="J214">
        <v>46376387</v>
      </c>
      <c r="K214">
        <v>-40616544</v>
      </c>
      <c r="L214">
        <v>-19091614</v>
      </c>
      <c r="M214">
        <v>-20404026</v>
      </c>
      <c r="N214">
        <v>-12367151</v>
      </c>
      <c r="O214">
        <v>-10142205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435321710</v>
      </c>
      <c r="G215">
        <v>8843251</v>
      </c>
      <c r="H215">
        <v>218313217</v>
      </c>
      <c r="I215">
        <v>319956063</v>
      </c>
      <c r="J215">
        <v>51143819</v>
      </c>
      <c r="K215">
        <v>264903287</v>
      </c>
      <c r="L215">
        <v>14802972</v>
      </c>
      <c r="M215">
        <v>48372299</v>
      </c>
      <c r="N215">
        <v>120425996</v>
      </c>
      <c r="O215">
        <v>20601556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-26308834</v>
      </c>
      <c r="H216">
        <v>-22762607</v>
      </c>
      <c r="I216">
        <v>24341726</v>
      </c>
      <c r="J216">
        <v>-329533996</v>
      </c>
      <c r="K216">
        <v>-21307772</v>
      </c>
      <c r="L216">
        <v>-6220005</v>
      </c>
      <c r="M216">
        <v>-17026694</v>
      </c>
      <c r="N216">
        <v>735087</v>
      </c>
      <c r="O216">
        <v>825405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1993827068</v>
      </c>
      <c r="G217">
        <v>51353861</v>
      </c>
      <c r="H217">
        <v>156905405</v>
      </c>
      <c r="I217">
        <v>64448636</v>
      </c>
      <c r="J217">
        <v>62061110</v>
      </c>
      <c r="K217">
        <v>54890856</v>
      </c>
      <c r="L217">
        <v>71931097</v>
      </c>
      <c r="M217">
        <v>110742304</v>
      </c>
      <c r="N217">
        <v>89366091</v>
      </c>
      <c r="O217">
        <v>66784031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-10612850</v>
      </c>
      <c r="G218">
        <v>2321369</v>
      </c>
      <c r="H218">
        <v>28072671</v>
      </c>
      <c r="I218">
        <v>-12122783</v>
      </c>
      <c r="J218">
        <v>-59015946</v>
      </c>
      <c r="K218">
        <v>-78118652</v>
      </c>
      <c r="L218">
        <v>-89552621</v>
      </c>
      <c r="M218">
        <v>-68840057</v>
      </c>
      <c r="N218">
        <v>-29420910</v>
      </c>
      <c r="O218">
        <v>-4503273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10803890</v>
      </c>
      <c r="G219">
        <v>55404465</v>
      </c>
      <c r="H219">
        <v>54227615</v>
      </c>
      <c r="I219">
        <v>27389253</v>
      </c>
      <c r="J219">
        <v>-21405747</v>
      </c>
      <c r="K219">
        <v>-15447903</v>
      </c>
      <c r="L219">
        <v>-97862180</v>
      </c>
      <c r="M219">
        <v>-62436298</v>
      </c>
      <c r="N219">
        <v>-70146044</v>
      </c>
      <c r="O219">
        <v>-50047675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189851506</v>
      </c>
      <c r="G220">
        <v>177019093</v>
      </c>
      <c r="H220">
        <v>101242013</v>
      </c>
      <c r="I220">
        <v>97397381</v>
      </c>
      <c r="J220">
        <v>77052679</v>
      </c>
      <c r="K220">
        <v>10083179</v>
      </c>
      <c r="L220">
        <v>114088172</v>
      </c>
      <c r="M220">
        <v>162277854</v>
      </c>
      <c r="N220">
        <v>157766855</v>
      </c>
      <c r="O220">
        <v>121918875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345383697</v>
      </c>
      <c r="G221">
        <v>318354749</v>
      </c>
      <c r="H221">
        <v>363341416</v>
      </c>
      <c r="I221">
        <v>337011085</v>
      </c>
      <c r="J221">
        <v>386542605</v>
      </c>
      <c r="K221">
        <v>279749442</v>
      </c>
      <c r="L221">
        <v>619229247</v>
      </c>
      <c r="M221">
        <v>490298308</v>
      </c>
      <c r="N221">
        <v>374145564</v>
      </c>
      <c r="O221">
        <v>346049923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15901016.119999999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44375126</v>
      </c>
      <c r="G223">
        <v>61104719</v>
      </c>
      <c r="H223">
        <v>-10090483</v>
      </c>
      <c r="I223">
        <v>27712943</v>
      </c>
      <c r="J223">
        <v>7736564</v>
      </c>
      <c r="K223">
        <v>-59528694</v>
      </c>
      <c r="L223">
        <v>-34150880</v>
      </c>
      <c r="M223">
        <v>27766062</v>
      </c>
      <c r="N223">
        <v>-14639184</v>
      </c>
      <c r="O223">
        <v>9621729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1407087114</v>
      </c>
      <c r="G224">
        <v>645243730</v>
      </c>
      <c r="H224">
        <v>782373628</v>
      </c>
      <c r="I224">
        <v>867192843</v>
      </c>
      <c r="J224">
        <v>109704234</v>
      </c>
      <c r="K224">
        <v>67798474</v>
      </c>
      <c r="L224">
        <v>406677957</v>
      </c>
      <c r="M224">
        <v>1228603410</v>
      </c>
      <c r="N224">
        <v>557960342</v>
      </c>
      <c r="O224">
        <v>717827870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7789781</v>
      </c>
      <c r="G225">
        <v>4178231</v>
      </c>
      <c r="H225">
        <v>4708973</v>
      </c>
      <c r="I225">
        <v>8328787</v>
      </c>
      <c r="J225">
        <v>7806397</v>
      </c>
      <c r="K225">
        <v>7336847</v>
      </c>
      <c r="L225">
        <v>6962786</v>
      </c>
      <c r="M225">
        <v>11060737</v>
      </c>
      <c r="N225">
        <v>223861181</v>
      </c>
      <c r="O225">
        <v>15211237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65212415</v>
      </c>
      <c r="G226">
        <v>-695070394</v>
      </c>
      <c r="H226">
        <v>367630343</v>
      </c>
      <c r="I226">
        <v>339960165</v>
      </c>
      <c r="J226">
        <v>240716580</v>
      </c>
      <c r="K226">
        <v>13944135</v>
      </c>
      <c r="L226">
        <v>41912593</v>
      </c>
      <c r="M226">
        <v>62211562</v>
      </c>
      <c r="N226">
        <v>66336465</v>
      </c>
      <c r="O226">
        <v>67326203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81912966</v>
      </c>
      <c r="G227">
        <v>22721340</v>
      </c>
      <c r="H227">
        <v>65497079</v>
      </c>
      <c r="I227">
        <v>-30137899</v>
      </c>
      <c r="J227">
        <v>-32271715</v>
      </c>
      <c r="K227">
        <v>-100900809</v>
      </c>
      <c r="L227">
        <v>-35002021</v>
      </c>
      <c r="M227">
        <v>6984129</v>
      </c>
      <c r="N227">
        <v>-69224092</v>
      </c>
      <c r="O227">
        <v>9410182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-5714404200</v>
      </c>
      <c r="G228">
        <v>383850013</v>
      </c>
      <c r="H228">
        <v>665706414</v>
      </c>
      <c r="I228">
        <v>614997471</v>
      </c>
      <c r="J228">
        <v>346299791</v>
      </c>
      <c r="K228">
        <v>76671673</v>
      </c>
      <c r="L228">
        <v>71985320</v>
      </c>
      <c r="M228">
        <v>79611176</v>
      </c>
      <c r="N228">
        <v>104846778</v>
      </c>
      <c r="O228">
        <v>195115997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278852209</v>
      </c>
      <c r="G229">
        <v>278054081</v>
      </c>
      <c r="H229">
        <v>364896509</v>
      </c>
      <c r="I229">
        <v>164140322</v>
      </c>
      <c r="J229">
        <v>232338702</v>
      </c>
      <c r="K229">
        <v>217721897</v>
      </c>
      <c r="L229">
        <v>178449288</v>
      </c>
      <c r="M229">
        <v>134834660</v>
      </c>
      <c r="N229">
        <v>99837470</v>
      </c>
      <c r="O229">
        <v>88356041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44204439</v>
      </c>
      <c r="G230">
        <v>38615914</v>
      </c>
      <c r="H230">
        <v>28451665</v>
      </c>
      <c r="I230">
        <v>69128068</v>
      </c>
      <c r="J230">
        <v>21312511</v>
      </c>
      <c r="K230">
        <v>-7385332</v>
      </c>
      <c r="L230">
        <v>-9586131</v>
      </c>
      <c r="M230">
        <v>40914255</v>
      </c>
      <c r="N230">
        <v>74278596</v>
      </c>
      <c r="O230">
        <v>93933579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-9172033</v>
      </c>
      <c r="G231">
        <v>-8771410</v>
      </c>
      <c r="H231">
        <v>-1853821</v>
      </c>
      <c r="I231">
        <v>-12421455</v>
      </c>
      <c r="J231">
        <v>-8719915</v>
      </c>
      <c r="K231">
        <v>-13290176</v>
      </c>
      <c r="L231">
        <v>-26037227</v>
      </c>
      <c r="M231">
        <v>-34283104</v>
      </c>
      <c r="N231">
        <v>-35592050</v>
      </c>
      <c r="O231">
        <v>-58544650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619041183</v>
      </c>
      <c r="G232">
        <v>252002757</v>
      </c>
      <c r="H232">
        <v>1189404321</v>
      </c>
      <c r="I232">
        <v>362885554</v>
      </c>
      <c r="J232">
        <v>264266782</v>
      </c>
      <c r="K232">
        <v>434867077</v>
      </c>
      <c r="L232">
        <v>291939647</v>
      </c>
      <c r="M232">
        <v>185817132</v>
      </c>
      <c r="N232">
        <v>490136650</v>
      </c>
      <c r="O232">
        <v>384933556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280130189</v>
      </c>
      <c r="G233">
        <v>240665470</v>
      </c>
      <c r="H233">
        <v>52626541</v>
      </c>
      <c r="I233">
        <v>14844991</v>
      </c>
      <c r="J233">
        <v>13504036</v>
      </c>
      <c r="K233">
        <v>20341681</v>
      </c>
      <c r="L233">
        <v>36756340</v>
      </c>
      <c r="M233">
        <v>169606495</v>
      </c>
      <c r="N233">
        <v>160469731</v>
      </c>
      <c r="O233">
        <v>170811042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-79369235</v>
      </c>
      <c r="G234">
        <v>-129205384</v>
      </c>
      <c r="H234">
        <v>-124754710</v>
      </c>
      <c r="I234">
        <v>-27729396</v>
      </c>
      <c r="J234">
        <v>-94507207</v>
      </c>
      <c r="K234">
        <v>-112133294</v>
      </c>
      <c r="L234">
        <v>-118951393</v>
      </c>
      <c r="M234">
        <v>-143135770</v>
      </c>
      <c r="N234">
        <v>-64433335</v>
      </c>
      <c r="O234">
        <v>31103645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508057972</v>
      </c>
      <c r="G235">
        <v>-209725215</v>
      </c>
      <c r="H235">
        <v>897031904</v>
      </c>
      <c r="I235">
        <v>598344689</v>
      </c>
      <c r="J235">
        <v>589602788</v>
      </c>
      <c r="K235">
        <v>739007756</v>
      </c>
      <c r="L235">
        <v>425984446</v>
      </c>
      <c r="M235">
        <v>438960530</v>
      </c>
      <c r="N235">
        <v>456438346</v>
      </c>
      <c r="O235">
        <v>635144567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635989101</v>
      </c>
      <c r="J236">
        <v>634242699</v>
      </c>
      <c r="K236">
        <v>488055823.25</v>
      </c>
      <c r="L236">
        <v>481775271.73000002</v>
      </c>
      <c r="M236">
        <v>203257580.46000001</v>
      </c>
      <c r="N236">
        <v>295356311.69999999</v>
      </c>
      <c r="O236">
        <v>228373805.71000001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361380005</v>
      </c>
      <c r="G237">
        <v>81198916</v>
      </c>
      <c r="H237">
        <v>681059780</v>
      </c>
      <c r="I237">
        <v>377852087</v>
      </c>
      <c r="J237">
        <v>581177350</v>
      </c>
      <c r="K237">
        <v>617330522</v>
      </c>
      <c r="L237">
        <v>816701262</v>
      </c>
      <c r="M237">
        <v>632158728</v>
      </c>
      <c r="N237">
        <v>591489770</v>
      </c>
      <c r="O237">
        <v>531429449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5944620</v>
      </c>
      <c r="G238">
        <v>3921997</v>
      </c>
      <c r="H238">
        <v>11463557</v>
      </c>
      <c r="I238">
        <v>21381578</v>
      </c>
      <c r="J238">
        <v>16315425</v>
      </c>
      <c r="K238">
        <v>11727610</v>
      </c>
      <c r="L238">
        <v>11018818</v>
      </c>
      <c r="M238">
        <v>42758551</v>
      </c>
      <c r="N238">
        <v>13405620</v>
      </c>
      <c r="O238">
        <v>59832395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712636905</v>
      </c>
      <c r="G239">
        <v>554723684</v>
      </c>
      <c r="H239">
        <v>651085777</v>
      </c>
      <c r="I239">
        <v>581419168</v>
      </c>
      <c r="J239">
        <v>458838219</v>
      </c>
      <c r="K239">
        <v>393258521</v>
      </c>
      <c r="L239">
        <v>313687757</v>
      </c>
      <c r="M239">
        <v>7330795</v>
      </c>
      <c r="N239">
        <v>-14875086</v>
      </c>
      <c r="O239">
        <v>-33763397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-9517431</v>
      </c>
      <c r="G240">
        <v>-14683342</v>
      </c>
      <c r="H240">
        <v>-9759315</v>
      </c>
      <c r="I240">
        <v>-10462360</v>
      </c>
      <c r="J240">
        <v>-15579884</v>
      </c>
      <c r="K240">
        <v>-15023647</v>
      </c>
      <c r="L240">
        <v>-19773386</v>
      </c>
      <c r="M240">
        <v>-8003976</v>
      </c>
      <c r="N240">
        <v>-11636248</v>
      </c>
      <c r="O240">
        <v>29970447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2667595056</v>
      </c>
      <c r="G241">
        <v>2661917190</v>
      </c>
      <c r="H241">
        <v>2412461799</v>
      </c>
      <c r="I241">
        <v>1909767440</v>
      </c>
      <c r="J241">
        <v>1573430938</v>
      </c>
      <c r="K241">
        <v>1314322011</v>
      </c>
      <c r="L241">
        <v>1061237776</v>
      </c>
      <c r="M241">
        <v>759991092</v>
      </c>
      <c r="N241">
        <v>642009806</v>
      </c>
      <c r="O241">
        <v>557212128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466836121</v>
      </c>
      <c r="G242">
        <v>190893029</v>
      </c>
      <c r="H242">
        <v>687767510</v>
      </c>
      <c r="I242">
        <v>323493269</v>
      </c>
      <c r="J242">
        <v>160893810</v>
      </c>
      <c r="K242">
        <v>156888471</v>
      </c>
      <c r="L242">
        <v>100342192</v>
      </c>
      <c r="M242">
        <v>356678427</v>
      </c>
      <c r="N242">
        <v>115444797</v>
      </c>
      <c r="O242">
        <v>90028626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172635998</v>
      </c>
      <c r="G243">
        <v>78126711</v>
      </c>
      <c r="H243">
        <v>61817287</v>
      </c>
      <c r="I243">
        <v>71690233</v>
      </c>
      <c r="J243">
        <v>79825352</v>
      </c>
      <c r="K243">
        <v>74030258</v>
      </c>
      <c r="L243">
        <v>87816604</v>
      </c>
      <c r="M243">
        <v>55891050</v>
      </c>
      <c r="N243">
        <v>44519715</v>
      </c>
      <c r="O243">
        <v>70025966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6383532</v>
      </c>
      <c r="G244">
        <v>33348819</v>
      </c>
      <c r="H244">
        <v>41845623</v>
      </c>
      <c r="I244">
        <v>61155984</v>
      </c>
      <c r="J244">
        <v>63033027</v>
      </c>
      <c r="K244">
        <v>34870915</v>
      </c>
      <c r="L244">
        <v>41574962</v>
      </c>
      <c r="M244">
        <v>48604764</v>
      </c>
      <c r="N244">
        <v>37433875</v>
      </c>
      <c r="O244">
        <v>43305352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9472981</v>
      </c>
      <c r="G245">
        <v>-42108271</v>
      </c>
      <c r="H245">
        <v>6508647</v>
      </c>
      <c r="I245">
        <v>70090791</v>
      </c>
      <c r="J245">
        <v>242791318</v>
      </c>
      <c r="K245">
        <v>74358620</v>
      </c>
      <c r="L245">
        <v>165364245</v>
      </c>
      <c r="M245">
        <v>324097399</v>
      </c>
      <c r="N245">
        <v>279165882</v>
      </c>
      <c r="O245">
        <v>8427092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-14093503</v>
      </c>
      <c r="G246">
        <v>2407543</v>
      </c>
      <c r="H246">
        <v>-23855546</v>
      </c>
      <c r="I246">
        <v>-35899627</v>
      </c>
      <c r="J246">
        <v>-31159888</v>
      </c>
      <c r="K246">
        <v>-95156796</v>
      </c>
      <c r="L246">
        <v>-17339600</v>
      </c>
      <c r="M246">
        <v>1261498</v>
      </c>
      <c r="N246">
        <v>-154362493</v>
      </c>
      <c r="O246">
        <v>-63626088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2260774784</v>
      </c>
      <c r="G247">
        <v>1115591639</v>
      </c>
      <c r="H247">
        <v>1840947793</v>
      </c>
      <c r="I247">
        <v>2288455920</v>
      </c>
      <c r="J247">
        <v>1208156292</v>
      </c>
      <c r="K247">
        <v>145557073</v>
      </c>
      <c r="L247">
        <v>34837465</v>
      </c>
      <c r="M247">
        <v>116600415</v>
      </c>
      <c r="N247">
        <v>-77355388</v>
      </c>
      <c r="O247">
        <v>74951621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93334916</v>
      </c>
      <c r="G248">
        <v>44814699</v>
      </c>
      <c r="H248">
        <v>-15537020</v>
      </c>
      <c r="I248">
        <v>59224241</v>
      </c>
      <c r="J248">
        <v>31117370</v>
      </c>
      <c r="K248">
        <v>-4263327</v>
      </c>
      <c r="L248">
        <v>28069259</v>
      </c>
      <c r="M248">
        <v>9645625</v>
      </c>
      <c r="N248">
        <v>9578936</v>
      </c>
      <c r="O248">
        <v>9561314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214557097</v>
      </c>
      <c r="G249">
        <v>180075465</v>
      </c>
      <c r="H249">
        <v>156676193</v>
      </c>
      <c r="I249">
        <v>162234321</v>
      </c>
      <c r="J249">
        <v>148527567</v>
      </c>
      <c r="K249">
        <v>144628408</v>
      </c>
      <c r="L249">
        <v>144328804</v>
      </c>
      <c r="M249">
        <v>124117208</v>
      </c>
      <c r="N249">
        <v>112963420</v>
      </c>
      <c r="O249">
        <v>194571885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219662515</v>
      </c>
      <c r="G250">
        <v>177374575</v>
      </c>
      <c r="H250">
        <v>183518258</v>
      </c>
      <c r="I250">
        <v>146678806</v>
      </c>
      <c r="J250">
        <v>134000759</v>
      </c>
      <c r="K250">
        <v>98430014</v>
      </c>
      <c r="L250">
        <v>81891866</v>
      </c>
      <c r="M250">
        <v>39417303</v>
      </c>
      <c r="N250">
        <v>79397610</v>
      </c>
      <c r="O250">
        <v>19093311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75129812.640000001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-54007575</v>
      </c>
      <c r="G252">
        <v>46084973</v>
      </c>
      <c r="H252">
        <v>180502549</v>
      </c>
      <c r="I252">
        <v>53010942</v>
      </c>
      <c r="J252">
        <v>39350061</v>
      </c>
      <c r="K252">
        <v>31295520</v>
      </c>
      <c r="L252">
        <v>40254951</v>
      </c>
      <c r="M252">
        <v>41909222</v>
      </c>
      <c r="N252">
        <v>335886592</v>
      </c>
      <c r="O252">
        <v>4001193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40039328</v>
      </c>
      <c r="G253">
        <v>-22017254</v>
      </c>
      <c r="H253">
        <v>592643</v>
      </c>
      <c r="I253">
        <v>16959427</v>
      </c>
      <c r="J253">
        <v>-3439604</v>
      </c>
      <c r="K253">
        <v>-6443104</v>
      </c>
      <c r="L253">
        <v>10190817</v>
      </c>
      <c r="M253">
        <v>2754473</v>
      </c>
      <c r="N253">
        <v>10959799</v>
      </c>
      <c r="O253">
        <v>18395521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-53895388</v>
      </c>
      <c r="G254">
        <v>-118207924</v>
      </c>
      <c r="H254">
        <v>-115212992</v>
      </c>
      <c r="I254">
        <v>-381498733</v>
      </c>
      <c r="J254">
        <v>25331856</v>
      </c>
      <c r="K254">
        <v>18212279</v>
      </c>
      <c r="L254">
        <v>13251955</v>
      </c>
      <c r="M254">
        <v>5515741</v>
      </c>
      <c r="N254">
        <v>-19759082</v>
      </c>
      <c r="O254">
        <v>47819539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-175678816</v>
      </c>
      <c r="G255">
        <v>-99646511</v>
      </c>
      <c r="H255">
        <v>6689456</v>
      </c>
      <c r="I255">
        <v>11702860</v>
      </c>
      <c r="J255">
        <v>10297968</v>
      </c>
      <c r="K255">
        <v>51993435</v>
      </c>
      <c r="L255">
        <v>80679805</v>
      </c>
      <c r="M255">
        <v>74069991</v>
      </c>
      <c r="N255">
        <v>4605602</v>
      </c>
      <c r="O255">
        <v>39995085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95243135</v>
      </c>
      <c r="G256">
        <v>-27089879876</v>
      </c>
      <c r="H256">
        <v>-1544404047</v>
      </c>
      <c r="I256">
        <v>319722287</v>
      </c>
      <c r="J256">
        <v>2355706008</v>
      </c>
      <c r="K256">
        <v>6014058</v>
      </c>
      <c r="L256">
        <v>368788310</v>
      </c>
      <c r="M256">
        <v>144662455.43000001</v>
      </c>
      <c r="N256">
        <v>24818710.120000001</v>
      </c>
      <c r="O256">
        <v>-14292865.74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40218752</v>
      </c>
      <c r="G257">
        <v>28350597</v>
      </c>
      <c r="H257">
        <v>36675629</v>
      </c>
      <c r="I257">
        <v>38132884</v>
      </c>
      <c r="J257">
        <v>30135526</v>
      </c>
      <c r="K257">
        <v>58360263</v>
      </c>
      <c r="L257">
        <v>230424675</v>
      </c>
      <c r="M257">
        <v>180469182</v>
      </c>
      <c r="N257">
        <v>76246167</v>
      </c>
      <c r="O257">
        <v>45466900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-106480419</v>
      </c>
      <c r="G258">
        <v>-643423833</v>
      </c>
      <c r="H258">
        <v>45044242</v>
      </c>
      <c r="I258">
        <v>214121732</v>
      </c>
      <c r="J258">
        <v>181811928</v>
      </c>
      <c r="K258">
        <v>4242408</v>
      </c>
      <c r="L258">
        <v>2342093</v>
      </c>
      <c r="M258">
        <v>2164079</v>
      </c>
      <c r="N258">
        <v>6400197</v>
      </c>
      <c r="O258">
        <v>2331162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1570113026</v>
      </c>
      <c r="G259">
        <v>425607179</v>
      </c>
      <c r="H259">
        <v>549412013</v>
      </c>
      <c r="I259">
        <v>278840331</v>
      </c>
      <c r="J259">
        <v>168773581</v>
      </c>
      <c r="K259">
        <v>104633399</v>
      </c>
      <c r="L259">
        <v>110688823</v>
      </c>
      <c r="M259">
        <v>177029551</v>
      </c>
      <c r="N259">
        <v>249854643</v>
      </c>
      <c r="O259">
        <v>307140416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1507063809</v>
      </c>
      <c r="G260">
        <v>501004338</v>
      </c>
      <c r="H260">
        <v>1510009742</v>
      </c>
      <c r="I260">
        <v>2109576694</v>
      </c>
      <c r="J260">
        <v>2002218756</v>
      </c>
      <c r="K260">
        <v>1380052632</v>
      </c>
      <c r="L260">
        <v>903934977</v>
      </c>
      <c r="M260">
        <v>15787763</v>
      </c>
      <c r="N260">
        <v>15733119</v>
      </c>
      <c r="O260">
        <v>5940988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827820624</v>
      </c>
      <c r="G261">
        <v>718955659</v>
      </c>
      <c r="H261">
        <v>464281845</v>
      </c>
      <c r="I261">
        <v>502784757</v>
      </c>
      <c r="J261">
        <v>420909404</v>
      </c>
      <c r="K261">
        <v>259717120</v>
      </c>
      <c r="L261">
        <v>140203173</v>
      </c>
      <c r="M261">
        <v>86327945</v>
      </c>
      <c r="N261">
        <v>97516560</v>
      </c>
      <c r="O261">
        <v>158825720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816419799</v>
      </c>
      <c r="G262">
        <v>719310195</v>
      </c>
      <c r="H262">
        <v>533824375</v>
      </c>
      <c r="I262">
        <v>489211568</v>
      </c>
      <c r="J262">
        <v>577370721</v>
      </c>
      <c r="K262">
        <v>1101539701</v>
      </c>
      <c r="L262">
        <v>-733608013</v>
      </c>
      <c r="M262">
        <v>-498048607</v>
      </c>
      <c r="N262">
        <v>-509438718</v>
      </c>
      <c r="O262">
        <v>-495468629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90802849</v>
      </c>
      <c r="G263">
        <v>141545554</v>
      </c>
      <c r="H263">
        <v>91490709</v>
      </c>
      <c r="I263">
        <v>96443307</v>
      </c>
      <c r="J263">
        <v>101608342</v>
      </c>
      <c r="K263">
        <v>80626042</v>
      </c>
      <c r="L263">
        <v>102085507</v>
      </c>
      <c r="M263">
        <v>60278927</v>
      </c>
      <c r="N263">
        <v>130012797</v>
      </c>
      <c r="O263">
        <v>110353208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1255774</v>
      </c>
      <c r="G264">
        <v>4601699</v>
      </c>
      <c r="H264">
        <v>3497690</v>
      </c>
      <c r="I264">
        <v>-12673547</v>
      </c>
      <c r="J264">
        <v>-9345932</v>
      </c>
      <c r="K264">
        <v>-14624466</v>
      </c>
      <c r="L264">
        <v>-10195128</v>
      </c>
      <c r="M264">
        <v>-27375063</v>
      </c>
      <c r="N264">
        <v>-122779122</v>
      </c>
      <c r="O264">
        <v>-137396870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-21724593</v>
      </c>
      <c r="G265">
        <v>-1752720</v>
      </c>
      <c r="H265">
        <v>-53914793</v>
      </c>
      <c r="I265">
        <v>-27074829</v>
      </c>
      <c r="J265">
        <v>495801</v>
      </c>
      <c r="K265">
        <v>-29729737</v>
      </c>
      <c r="L265">
        <v>-34715628</v>
      </c>
      <c r="M265">
        <v>-40022516</v>
      </c>
      <c r="N265">
        <v>-15739256</v>
      </c>
      <c r="O265">
        <v>966597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-100733717</v>
      </c>
      <c r="G266">
        <v>16357694</v>
      </c>
      <c r="H266">
        <v>-90520472</v>
      </c>
      <c r="I266">
        <v>17020534</v>
      </c>
      <c r="J266">
        <v>394613094</v>
      </c>
      <c r="K266">
        <v>81477688</v>
      </c>
      <c r="L266">
        <v>2487191</v>
      </c>
      <c r="M266">
        <v>2187115</v>
      </c>
      <c r="N266">
        <v>24630217</v>
      </c>
      <c r="O266">
        <v>5031730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127443046</v>
      </c>
      <c r="G267">
        <v>149268607</v>
      </c>
      <c r="H267">
        <v>141931316</v>
      </c>
      <c r="I267">
        <v>123114673</v>
      </c>
      <c r="J267">
        <v>93884710</v>
      </c>
      <c r="K267">
        <v>75988001</v>
      </c>
      <c r="L267">
        <v>181062447</v>
      </c>
      <c r="M267">
        <v>37147559</v>
      </c>
      <c r="N267">
        <v>18132968</v>
      </c>
      <c r="O267">
        <v>5888290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-39576390</v>
      </c>
      <c r="G268">
        <v>-65703464</v>
      </c>
      <c r="H268">
        <v>-48883544</v>
      </c>
      <c r="I268">
        <v>-54383429</v>
      </c>
      <c r="J268">
        <v>142270610</v>
      </c>
      <c r="K268">
        <v>-78215874</v>
      </c>
      <c r="L268">
        <v>-72145845</v>
      </c>
      <c r="M268">
        <v>-114632257</v>
      </c>
      <c r="N268">
        <v>-102196470</v>
      </c>
      <c r="O268">
        <v>969270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1945953837</v>
      </c>
      <c r="G269">
        <v>-82883582</v>
      </c>
      <c r="H269">
        <v>769432027</v>
      </c>
      <c r="I269">
        <v>584855923</v>
      </c>
      <c r="J269">
        <v>350768998</v>
      </c>
      <c r="K269">
        <v>227339608</v>
      </c>
      <c r="L269">
        <v>-1534256306</v>
      </c>
      <c r="M269">
        <v>-321856906</v>
      </c>
      <c r="N269">
        <v>239928245</v>
      </c>
      <c r="O269">
        <v>379272299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586058370</v>
      </c>
      <c r="G270">
        <v>280198666</v>
      </c>
      <c r="H270">
        <v>273684605</v>
      </c>
      <c r="I270">
        <v>371569736</v>
      </c>
      <c r="J270">
        <v>295681183</v>
      </c>
      <c r="K270">
        <v>70669144</v>
      </c>
      <c r="L270">
        <v>58663329</v>
      </c>
      <c r="M270">
        <v>56566985</v>
      </c>
      <c r="N270">
        <v>55843773</v>
      </c>
      <c r="O270">
        <v>51697672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13530397801</v>
      </c>
      <c r="G271">
        <v>2835296712</v>
      </c>
      <c r="H271">
        <v>5621102649</v>
      </c>
      <c r="I271">
        <v>6949934414</v>
      </c>
      <c r="J271">
        <v>4861037879</v>
      </c>
      <c r="K271">
        <v>1367975076</v>
      </c>
      <c r="L271">
        <v>1018699394</v>
      </c>
      <c r="M271">
        <v>1404561820</v>
      </c>
      <c r="N271">
        <v>1537897472</v>
      </c>
      <c r="O271">
        <v>983799126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-125303178</v>
      </c>
      <c r="G272">
        <v>-54611906</v>
      </c>
      <c r="H272">
        <v>160677683</v>
      </c>
      <c r="I272">
        <v>2345683</v>
      </c>
      <c r="J272">
        <v>5521622</v>
      </c>
      <c r="K272">
        <v>112905924</v>
      </c>
      <c r="L272">
        <v>391160821</v>
      </c>
      <c r="M272">
        <v>39314566</v>
      </c>
      <c r="N272">
        <v>64466354</v>
      </c>
      <c r="O272">
        <v>78818598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-69059642</v>
      </c>
      <c r="G273">
        <v>-8880788</v>
      </c>
      <c r="H273">
        <v>-31606318</v>
      </c>
      <c r="I273">
        <v>-45677541</v>
      </c>
      <c r="J273">
        <v>3282365</v>
      </c>
      <c r="K273">
        <v>-42012324</v>
      </c>
      <c r="L273">
        <v>-14355296</v>
      </c>
      <c r="M273">
        <v>658756</v>
      </c>
      <c r="N273">
        <v>3590920</v>
      </c>
      <c r="O273">
        <v>1146386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56173801</v>
      </c>
      <c r="G274">
        <v>54739344</v>
      </c>
      <c r="H274">
        <v>54402820</v>
      </c>
      <c r="I274">
        <v>-130727623</v>
      </c>
      <c r="J274">
        <v>350210812</v>
      </c>
      <c r="K274">
        <v>524931472</v>
      </c>
      <c r="L274">
        <v>293771547</v>
      </c>
      <c r="M274">
        <v>257165057</v>
      </c>
      <c r="N274">
        <v>138010060</v>
      </c>
      <c r="O274">
        <v>-50553600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-3512184</v>
      </c>
      <c r="G275">
        <v>-9078698</v>
      </c>
      <c r="H275">
        <v>-9977260</v>
      </c>
      <c r="I275">
        <v>-15456938</v>
      </c>
      <c r="J275">
        <v>-19725533</v>
      </c>
      <c r="K275">
        <v>8054113</v>
      </c>
      <c r="L275">
        <v>1755000</v>
      </c>
      <c r="M275">
        <v>-2560585</v>
      </c>
      <c r="N275">
        <v>-2346736</v>
      </c>
      <c r="O275">
        <v>2177395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285847430</v>
      </c>
      <c r="G276">
        <v>183427785</v>
      </c>
      <c r="H276">
        <v>443936006</v>
      </c>
      <c r="I276">
        <v>316823033</v>
      </c>
      <c r="J276">
        <v>216242282</v>
      </c>
      <c r="K276">
        <v>372351763</v>
      </c>
      <c r="L276">
        <v>640799555</v>
      </c>
      <c r="M276">
        <v>573531961</v>
      </c>
      <c r="N276">
        <v>489877436</v>
      </c>
      <c r="O276">
        <v>360399644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57785826</v>
      </c>
      <c r="G277">
        <v>9740767</v>
      </c>
      <c r="H277">
        <v>-45197789</v>
      </c>
      <c r="I277">
        <v>-46650479</v>
      </c>
      <c r="J277">
        <v>-59594295</v>
      </c>
      <c r="K277">
        <v>897480</v>
      </c>
      <c r="L277">
        <v>15095653</v>
      </c>
      <c r="M277">
        <v>14122571</v>
      </c>
      <c r="N277">
        <v>11705667</v>
      </c>
      <c r="O277">
        <v>1401487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619101542</v>
      </c>
      <c r="H278">
        <v>573579835</v>
      </c>
      <c r="I278">
        <v>351647719</v>
      </c>
      <c r="J278">
        <v>254681933</v>
      </c>
      <c r="K278">
        <v>220812069.38</v>
      </c>
      <c r="L278">
        <v>322079531.56999999</v>
      </c>
      <c r="M278">
        <v>363639910.61000001</v>
      </c>
      <c r="N278">
        <v>302733477.02999997</v>
      </c>
      <c r="O278">
        <v>145440843.02000001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1025512</v>
      </c>
      <c r="G279">
        <v>7439358</v>
      </c>
      <c r="H279">
        <v>20169727</v>
      </c>
      <c r="I279">
        <v>31500386</v>
      </c>
      <c r="J279">
        <v>39657650</v>
      </c>
      <c r="K279">
        <v>79878766</v>
      </c>
      <c r="L279">
        <v>2019624</v>
      </c>
      <c r="M279">
        <v>101843289</v>
      </c>
      <c r="N279">
        <v>28517816</v>
      </c>
      <c r="O279">
        <v>36952728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-12148903</v>
      </c>
      <c r="G280">
        <v>-16906202</v>
      </c>
      <c r="H280">
        <v>20784984</v>
      </c>
      <c r="I280">
        <v>16371087</v>
      </c>
      <c r="J280">
        <v>7444721</v>
      </c>
      <c r="K280">
        <v>-71155287</v>
      </c>
      <c r="L280">
        <v>-86579833</v>
      </c>
      <c r="M280">
        <v>-68147574</v>
      </c>
      <c r="N280">
        <v>-29888126</v>
      </c>
      <c r="O280">
        <v>-88121215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85782272</v>
      </c>
      <c r="G281">
        <v>16639727</v>
      </c>
      <c r="H281">
        <v>222422676</v>
      </c>
      <c r="I281">
        <v>162118766</v>
      </c>
      <c r="J281">
        <v>115431320</v>
      </c>
      <c r="K281">
        <v>112293361</v>
      </c>
      <c r="L281">
        <v>109993810</v>
      </c>
      <c r="M281">
        <v>57809770</v>
      </c>
      <c r="N281">
        <v>42713473</v>
      </c>
      <c r="O281">
        <v>-205547988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-13786633</v>
      </c>
      <c r="G282">
        <v>-114129047</v>
      </c>
      <c r="H282">
        <v>4599900</v>
      </c>
      <c r="I282">
        <v>9576572</v>
      </c>
      <c r="J282">
        <v>1100304</v>
      </c>
      <c r="K282">
        <v>-130609788</v>
      </c>
      <c r="L282">
        <v>12378254</v>
      </c>
      <c r="M282">
        <v>-15720650</v>
      </c>
      <c r="N282">
        <v>19111932</v>
      </c>
      <c r="O282">
        <v>15041815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-98291447</v>
      </c>
      <c r="G283">
        <v>4296713</v>
      </c>
      <c r="H283">
        <v>239657565</v>
      </c>
      <c r="I283">
        <v>139928684</v>
      </c>
      <c r="J283">
        <v>174789886</v>
      </c>
      <c r="K283">
        <v>-87837621</v>
      </c>
      <c r="L283">
        <v>32640630</v>
      </c>
      <c r="M283">
        <v>62548013</v>
      </c>
      <c r="N283">
        <v>79803056</v>
      </c>
      <c r="O283">
        <v>101337069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627008891</v>
      </c>
      <c r="G284">
        <v>460979418</v>
      </c>
      <c r="H284">
        <v>461057228</v>
      </c>
      <c r="I284">
        <v>499980143</v>
      </c>
      <c r="J284">
        <v>314288553</v>
      </c>
      <c r="K284">
        <v>261856683</v>
      </c>
      <c r="L284">
        <v>189218321</v>
      </c>
      <c r="M284">
        <v>139705647</v>
      </c>
      <c r="N284">
        <v>112429116</v>
      </c>
      <c r="O284">
        <v>97706568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1686797607</v>
      </c>
      <c r="G285">
        <v>1465895839</v>
      </c>
      <c r="H285">
        <v>1383431937</v>
      </c>
      <c r="I285">
        <v>1346419294</v>
      </c>
      <c r="J285">
        <v>568636797</v>
      </c>
      <c r="K285">
        <v>344199499</v>
      </c>
      <c r="L285">
        <v>243279126</v>
      </c>
      <c r="M285">
        <v>45705807</v>
      </c>
      <c r="N285">
        <v>56402534</v>
      </c>
      <c r="O285">
        <v>244314741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69051456</v>
      </c>
      <c r="G286">
        <v>136901531</v>
      </c>
      <c r="H286">
        <v>208546698</v>
      </c>
      <c r="I286">
        <v>216825389</v>
      </c>
      <c r="J286">
        <v>199573330</v>
      </c>
      <c r="K286">
        <v>78399680</v>
      </c>
      <c r="L286">
        <v>57300625</v>
      </c>
      <c r="M286">
        <v>-1104536</v>
      </c>
      <c r="N286">
        <v>23772266</v>
      </c>
      <c r="O286">
        <v>27445661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151591659</v>
      </c>
      <c r="G287">
        <v>118836905</v>
      </c>
      <c r="H287">
        <v>204458446</v>
      </c>
      <c r="I287">
        <v>218433650</v>
      </c>
      <c r="J287">
        <v>185640835</v>
      </c>
      <c r="K287">
        <v>149807516</v>
      </c>
      <c r="L287">
        <v>116215981</v>
      </c>
      <c r="M287">
        <v>109941083</v>
      </c>
      <c r="N287">
        <v>83894208</v>
      </c>
      <c r="O287">
        <v>89331876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769136707</v>
      </c>
      <c r="G288">
        <v>104678710</v>
      </c>
      <c r="H288">
        <v>210482757</v>
      </c>
      <c r="I288">
        <v>205935321</v>
      </c>
      <c r="J288">
        <v>116274803</v>
      </c>
      <c r="K288">
        <v>42468027</v>
      </c>
      <c r="L288">
        <v>-19544876</v>
      </c>
      <c r="M288">
        <v>6888174</v>
      </c>
      <c r="N288">
        <v>41144537</v>
      </c>
      <c r="O288">
        <v>-14710094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462548369</v>
      </c>
      <c r="G289">
        <v>323462335</v>
      </c>
      <c r="H289">
        <v>346862520</v>
      </c>
      <c r="I289">
        <v>313491871</v>
      </c>
      <c r="J289">
        <v>277503047</v>
      </c>
      <c r="K289">
        <v>258644316</v>
      </c>
      <c r="L289">
        <v>238863711</v>
      </c>
      <c r="M289">
        <v>198328123</v>
      </c>
      <c r="N289">
        <v>189194883</v>
      </c>
      <c r="O289">
        <v>320818034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223669787</v>
      </c>
      <c r="G290">
        <v>211683732</v>
      </c>
      <c r="H290">
        <v>115296344</v>
      </c>
      <c r="I290">
        <v>162066488</v>
      </c>
      <c r="J290">
        <v>100471315</v>
      </c>
      <c r="K290">
        <v>92941269</v>
      </c>
      <c r="L290">
        <v>20504050</v>
      </c>
      <c r="M290">
        <v>15932010</v>
      </c>
      <c r="N290">
        <v>-9801799</v>
      </c>
      <c r="O290">
        <v>-49051513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222937216</v>
      </c>
      <c r="G291">
        <v>-73910764</v>
      </c>
      <c r="H291">
        <v>65991569</v>
      </c>
      <c r="I291">
        <v>12927714</v>
      </c>
      <c r="J291">
        <v>125122025</v>
      </c>
      <c r="K291">
        <v>25269590</v>
      </c>
      <c r="L291">
        <v>-565738</v>
      </c>
      <c r="M291">
        <v>-98065758</v>
      </c>
      <c r="N291">
        <v>-95716962</v>
      </c>
      <c r="O291">
        <v>-185209052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2502380845</v>
      </c>
      <c r="G292">
        <v>1764269357</v>
      </c>
      <c r="H292">
        <v>2547561347</v>
      </c>
      <c r="I292">
        <v>2618999726</v>
      </c>
      <c r="J292">
        <v>1158140057</v>
      </c>
      <c r="K292">
        <v>831806522</v>
      </c>
      <c r="L292">
        <v>775023496</v>
      </c>
      <c r="M292">
        <v>673659154</v>
      </c>
      <c r="N292">
        <v>587229436</v>
      </c>
      <c r="O292">
        <v>217084951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-62503976</v>
      </c>
      <c r="G293">
        <v>-101169122</v>
      </c>
      <c r="H293">
        <v>-62419120</v>
      </c>
      <c r="I293">
        <v>-86362568</v>
      </c>
      <c r="J293">
        <v>12959055</v>
      </c>
      <c r="K293">
        <v>1367206</v>
      </c>
      <c r="L293">
        <v>-15035273</v>
      </c>
      <c r="M293">
        <v>8642270</v>
      </c>
      <c r="N293">
        <v>4625011</v>
      </c>
      <c r="O293">
        <v>25247922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111966247</v>
      </c>
      <c r="G294">
        <v>224580009</v>
      </c>
      <c r="H294">
        <v>408555445</v>
      </c>
      <c r="I294">
        <v>381329336</v>
      </c>
      <c r="J294">
        <v>503306231</v>
      </c>
      <c r="K294">
        <v>428444032</v>
      </c>
      <c r="L294">
        <v>453780598</v>
      </c>
      <c r="M294">
        <v>371101177</v>
      </c>
      <c r="N294">
        <v>384789575</v>
      </c>
      <c r="O294">
        <v>191391450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108860882</v>
      </c>
      <c r="G295">
        <v>96246317</v>
      </c>
      <c r="H295">
        <v>78657568</v>
      </c>
      <c r="I295">
        <v>60012010</v>
      </c>
      <c r="J295">
        <v>46302482</v>
      </c>
      <c r="K295">
        <v>64223982</v>
      </c>
      <c r="L295">
        <v>75127188</v>
      </c>
      <c r="M295">
        <v>76015644</v>
      </c>
      <c r="N295">
        <v>145057724</v>
      </c>
      <c r="O295">
        <v>50532035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36031018</v>
      </c>
      <c r="G296">
        <v>-115389686</v>
      </c>
      <c r="H296">
        <v>216090322</v>
      </c>
      <c r="I296">
        <v>205582726</v>
      </c>
      <c r="J296">
        <v>151711664</v>
      </c>
      <c r="K296">
        <v>131667791</v>
      </c>
      <c r="L296">
        <v>128511060</v>
      </c>
      <c r="M296">
        <v>93744375</v>
      </c>
      <c r="N296">
        <v>70856459</v>
      </c>
      <c r="O296">
        <v>48975715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417533532</v>
      </c>
      <c r="G297">
        <v>119980124</v>
      </c>
      <c r="H297">
        <v>347363365</v>
      </c>
      <c r="I297">
        <v>529954118</v>
      </c>
      <c r="J297">
        <v>569876679</v>
      </c>
      <c r="K297">
        <v>263615210</v>
      </c>
      <c r="L297">
        <v>-29677217</v>
      </c>
      <c r="M297">
        <v>-28722074</v>
      </c>
      <c r="N297">
        <v>-25584221</v>
      </c>
      <c r="O297">
        <v>-23642340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480610276</v>
      </c>
      <c r="G298">
        <v>275875903</v>
      </c>
      <c r="H298">
        <v>80066056</v>
      </c>
      <c r="I298">
        <v>118736976</v>
      </c>
      <c r="J298">
        <v>574878501</v>
      </c>
      <c r="K298">
        <v>-395355122</v>
      </c>
      <c r="L298">
        <v>-210215329</v>
      </c>
      <c r="M298">
        <v>-51716857</v>
      </c>
      <c r="N298">
        <v>-22871955</v>
      </c>
      <c r="O298">
        <v>-87734062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-9479907307</v>
      </c>
      <c r="G299">
        <v>6062380150</v>
      </c>
      <c r="H299">
        <v>8480826064</v>
      </c>
      <c r="I299">
        <v>6926570090</v>
      </c>
      <c r="J299">
        <v>5367183102</v>
      </c>
      <c r="K299">
        <v>3956558702</v>
      </c>
      <c r="L299">
        <v>3030802481</v>
      </c>
      <c r="M299">
        <v>2301036914</v>
      </c>
      <c r="N299">
        <v>1769225274</v>
      </c>
      <c r="O299">
        <v>1260373499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4186725</v>
      </c>
      <c r="G300">
        <v>-5785470</v>
      </c>
      <c r="H300">
        <v>12851855</v>
      </c>
      <c r="I300">
        <v>11292833</v>
      </c>
      <c r="J300">
        <v>13144272</v>
      </c>
      <c r="K300">
        <v>14125040</v>
      </c>
      <c r="L300">
        <v>13149889</v>
      </c>
      <c r="M300">
        <v>16131723</v>
      </c>
      <c r="N300">
        <v>18589776</v>
      </c>
      <c r="O300">
        <v>19045444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73895379</v>
      </c>
      <c r="G301">
        <v>41239277</v>
      </c>
      <c r="H301">
        <v>70579319</v>
      </c>
      <c r="I301">
        <v>143842698</v>
      </c>
      <c r="J301">
        <v>119723147</v>
      </c>
      <c r="K301">
        <v>25129798</v>
      </c>
      <c r="L301">
        <v>21535702</v>
      </c>
      <c r="M301">
        <v>31940012</v>
      </c>
      <c r="N301">
        <v>2298615</v>
      </c>
      <c r="O301">
        <v>42728179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8642207124</v>
      </c>
      <c r="G302">
        <v>5516860000</v>
      </c>
      <c r="H302">
        <v>4020962958</v>
      </c>
      <c r="I302">
        <v>1882272673</v>
      </c>
      <c r="J302">
        <v>562293661</v>
      </c>
      <c r="K302">
        <v>465552869</v>
      </c>
      <c r="L302">
        <v>-125249258</v>
      </c>
      <c r="M302">
        <v>-88405143</v>
      </c>
      <c r="N302">
        <v>9564820</v>
      </c>
      <c r="O302">
        <v>-11578719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1152195745</v>
      </c>
      <c r="G303">
        <v>721128583</v>
      </c>
      <c r="H303">
        <v>1063324594</v>
      </c>
      <c r="I303">
        <v>885685846</v>
      </c>
      <c r="J303">
        <v>852744995</v>
      </c>
      <c r="K303">
        <v>84923039</v>
      </c>
      <c r="L303">
        <v>322095078</v>
      </c>
      <c r="M303">
        <v>354621217</v>
      </c>
      <c r="N303">
        <v>640436006</v>
      </c>
      <c r="O303">
        <v>1327046738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1333823549</v>
      </c>
      <c r="G304">
        <v>256960516</v>
      </c>
      <c r="H304">
        <v>1579731090</v>
      </c>
      <c r="I304">
        <v>2399557389</v>
      </c>
      <c r="J304">
        <v>1272256843</v>
      </c>
      <c r="K304">
        <v>1269728057</v>
      </c>
      <c r="L304">
        <v>983969452</v>
      </c>
      <c r="M304">
        <v>963230112</v>
      </c>
      <c r="N304">
        <v>1000386099</v>
      </c>
      <c r="O304">
        <v>955836136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99325130</v>
      </c>
      <c r="G305">
        <v>61041128</v>
      </c>
      <c r="H305">
        <v>159961919</v>
      </c>
      <c r="I305">
        <v>145146933</v>
      </c>
      <c r="J305">
        <v>107148198</v>
      </c>
      <c r="K305">
        <v>89248008</v>
      </c>
      <c r="L305">
        <v>141867076</v>
      </c>
      <c r="M305">
        <v>93213742</v>
      </c>
      <c r="N305">
        <v>63660065</v>
      </c>
      <c r="O305">
        <v>49512451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2524206668</v>
      </c>
      <c r="G306">
        <v>2269226173</v>
      </c>
      <c r="H306">
        <v>2531546186</v>
      </c>
      <c r="I306">
        <v>1858231953</v>
      </c>
      <c r="J306">
        <v>1013159985</v>
      </c>
      <c r="K306">
        <v>963697710</v>
      </c>
      <c r="L306">
        <v>1870906225</v>
      </c>
      <c r="M306">
        <v>1542658963</v>
      </c>
      <c r="N306">
        <v>547825381</v>
      </c>
      <c r="O306">
        <v>270349256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24517572</v>
      </c>
      <c r="G307">
        <v>36793992</v>
      </c>
      <c r="H307">
        <v>35914554</v>
      </c>
      <c r="I307">
        <v>31107474</v>
      </c>
      <c r="J307">
        <v>21306342</v>
      </c>
      <c r="K307">
        <v>20501010</v>
      </c>
      <c r="L307">
        <v>18562697</v>
      </c>
      <c r="M307">
        <v>47599473</v>
      </c>
      <c r="N307">
        <v>68336250</v>
      </c>
      <c r="O307">
        <v>117255029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-4104752</v>
      </c>
      <c r="G308">
        <v>-31847439</v>
      </c>
      <c r="H308">
        <v>-81725441</v>
      </c>
      <c r="I308">
        <v>-79557986</v>
      </c>
      <c r="J308">
        <v>193991295</v>
      </c>
      <c r="K308">
        <v>-103265299</v>
      </c>
      <c r="L308">
        <v>-103633403</v>
      </c>
      <c r="M308">
        <v>-127340348</v>
      </c>
      <c r="N308">
        <v>-75502519</v>
      </c>
      <c r="O308">
        <v>-146999211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1871488</v>
      </c>
      <c r="G309">
        <v>-18014098</v>
      </c>
      <c r="H309">
        <v>-15331759</v>
      </c>
      <c r="I309">
        <v>5344528</v>
      </c>
      <c r="J309">
        <v>-8848659</v>
      </c>
      <c r="K309">
        <v>1917261</v>
      </c>
      <c r="L309">
        <v>-53662991</v>
      </c>
      <c r="M309">
        <v>-3075911</v>
      </c>
      <c r="N309">
        <v>-32468570</v>
      </c>
      <c r="O309">
        <v>-22606299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82946466</v>
      </c>
      <c r="G310">
        <v>60586119</v>
      </c>
      <c r="H310">
        <v>43166495</v>
      </c>
      <c r="I310">
        <v>31046821</v>
      </c>
      <c r="J310">
        <v>46123371</v>
      </c>
      <c r="K310">
        <v>38774779</v>
      </c>
      <c r="L310">
        <v>29667064</v>
      </c>
      <c r="M310">
        <v>26105974</v>
      </c>
      <c r="N310">
        <v>27415348</v>
      </c>
      <c r="O310">
        <v>49656725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11702115</v>
      </c>
      <c r="G311">
        <v>2436119</v>
      </c>
      <c r="H311">
        <v>-9986939</v>
      </c>
      <c r="I311">
        <v>-9531400</v>
      </c>
      <c r="J311">
        <v>-22890000</v>
      </c>
      <c r="K311">
        <v>-32875155</v>
      </c>
      <c r="L311">
        <v>39927603</v>
      </c>
      <c r="M311">
        <v>-26567063</v>
      </c>
      <c r="N311">
        <v>-16470882</v>
      </c>
      <c r="O311">
        <v>6732232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38112216</v>
      </c>
      <c r="G312">
        <v>9382742</v>
      </c>
      <c r="H312">
        <v>12083344</v>
      </c>
      <c r="I312">
        <v>-22153521</v>
      </c>
      <c r="J312">
        <v>42883495</v>
      </c>
      <c r="K312">
        <v>-62960319</v>
      </c>
      <c r="L312">
        <v>67296320</v>
      </c>
      <c r="M312">
        <v>5041121</v>
      </c>
      <c r="N312">
        <v>10178277</v>
      </c>
      <c r="O312">
        <v>-23932511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26611494</v>
      </c>
      <c r="G313">
        <v>18532400</v>
      </c>
      <c r="H313">
        <v>36073287</v>
      </c>
      <c r="I313">
        <v>50352212</v>
      </c>
      <c r="J313">
        <v>34189163</v>
      </c>
      <c r="K313">
        <v>25901533</v>
      </c>
      <c r="L313">
        <v>19251694</v>
      </c>
      <c r="M313">
        <v>18747969</v>
      </c>
      <c r="N313">
        <v>26188864</v>
      </c>
      <c r="O313">
        <v>18567889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-18979855</v>
      </c>
      <c r="G314">
        <v>83138487</v>
      </c>
      <c r="H314">
        <v>55788915</v>
      </c>
      <c r="I314">
        <v>42083266</v>
      </c>
      <c r="J314">
        <v>69158490</v>
      </c>
      <c r="K314">
        <v>-70424561</v>
      </c>
      <c r="L314">
        <v>60723442</v>
      </c>
      <c r="M314">
        <v>112627515</v>
      </c>
      <c r="N314">
        <v>29918674</v>
      </c>
      <c r="O314">
        <v>31942174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3043066457</v>
      </c>
      <c r="G315">
        <v>745301824</v>
      </c>
      <c r="H315">
        <v>1300277340</v>
      </c>
      <c r="I315">
        <v>1277630707</v>
      </c>
      <c r="J315">
        <v>830212763</v>
      </c>
      <c r="K315">
        <v>473376745</v>
      </c>
      <c r="L315">
        <v>896362928</v>
      </c>
      <c r="M315">
        <v>1196342826</v>
      </c>
      <c r="N315">
        <v>1240409414</v>
      </c>
      <c r="O315">
        <v>2576181304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152152203</v>
      </c>
      <c r="G316">
        <v>125614949</v>
      </c>
      <c r="H316">
        <v>96422703</v>
      </c>
      <c r="I316">
        <v>114321284</v>
      </c>
      <c r="J316">
        <v>115594616</v>
      </c>
      <c r="K316">
        <v>99221309</v>
      </c>
      <c r="L316">
        <v>84613892</v>
      </c>
      <c r="M316">
        <v>60201506</v>
      </c>
      <c r="N316">
        <v>44895837</v>
      </c>
      <c r="O316">
        <v>40860191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-2353662</v>
      </c>
      <c r="G317">
        <v>-12092994</v>
      </c>
      <c r="H317">
        <v>2759010</v>
      </c>
      <c r="I317">
        <v>6074487</v>
      </c>
      <c r="J317">
        <v>1148465</v>
      </c>
      <c r="K317">
        <v>2325006</v>
      </c>
      <c r="L317">
        <v>4437809</v>
      </c>
      <c r="M317">
        <v>1505497</v>
      </c>
      <c r="N317">
        <v>826085</v>
      </c>
      <c r="O317">
        <v>7378729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238612538</v>
      </c>
      <c r="G318">
        <v>79699429</v>
      </c>
      <c r="H318">
        <v>53071378</v>
      </c>
      <c r="I318">
        <v>54863929</v>
      </c>
      <c r="J318">
        <v>161846066</v>
      </c>
      <c r="K318">
        <v>742212463</v>
      </c>
      <c r="L318">
        <v>227387123</v>
      </c>
      <c r="M318">
        <v>142829200</v>
      </c>
      <c r="N318">
        <v>149547669</v>
      </c>
      <c r="O318">
        <v>294055033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67878391</v>
      </c>
      <c r="G319">
        <v>-6570795</v>
      </c>
      <c r="H319">
        <v>43101374</v>
      </c>
      <c r="I319">
        <v>65819515</v>
      </c>
      <c r="J319">
        <v>39123102</v>
      </c>
      <c r="K319">
        <v>28629426</v>
      </c>
      <c r="L319">
        <v>-10129946</v>
      </c>
      <c r="M319">
        <v>-4029907</v>
      </c>
      <c r="N319">
        <v>-24850670</v>
      </c>
      <c r="O319">
        <v>19707688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402469101</v>
      </c>
      <c r="G320">
        <v>35552438</v>
      </c>
      <c r="H320">
        <v>748610467</v>
      </c>
      <c r="I320">
        <v>240256109</v>
      </c>
      <c r="J320">
        <v>230363184</v>
      </c>
      <c r="K320">
        <v>144851854</v>
      </c>
      <c r="L320">
        <v>68916407</v>
      </c>
      <c r="M320">
        <v>128345947</v>
      </c>
      <c r="N320">
        <v>157347523</v>
      </c>
      <c r="O320">
        <v>182847711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686242539</v>
      </c>
      <c r="G321">
        <v>428437825</v>
      </c>
      <c r="H321">
        <v>490496524</v>
      </c>
      <c r="I321">
        <v>304691091</v>
      </c>
      <c r="J321">
        <v>366709871</v>
      </c>
      <c r="K321">
        <v>860368676</v>
      </c>
      <c r="L321">
        <v>2842499775</v>
      </c>
      <c r="M321">
        <v>541905947</v>
      </c>
      <c r="N321">
        <v>304333951</v>
      </c>
      <c r="O321">
        <v>282383727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300142753</v>
      </c>
      <c r="G322">
        <v>21398685</v>
      </c>
      <c r="H322">
        <v>28720108</v>
      </c>
      <c r="I322">
        <v>30917674</v>
      </c>
      <c r="J322">
        <v>29072517</v>
      </c>
      <c r="K322">
        <v>32708082</v>
      </c>
      <c r="L322">
        <v>19086085</v>
      </c>
      <c r="M322">
        <v>17476542</v>
      </c>
      <c r="N322">
        <v>22823571</v>
      </c>
      <c r="O322">
        <v>8200899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17675036</v>
      </c>
      <c r="G323">
        <v>35300391</v>
      </c>
      <c r="H323">
        <v>35418290</v>
      </c>
      <c r="I323">
        <v>-5036525</v>
      </c>
      <c r="J323">
        <v>25894839</v>
      </c>
      <c r="K323">
        <v>28478842</v>
      </c>
      <c r="L323">
        <v>9950471</v>
      </c>
      <c r="M323">
        <v>-16460708</v>
      </c>
      <c r="N323">
        <v>8996872</v>
      </c>
      <c r="O323">
        <v>34340686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384898026</v>
      </c>
      <c r="G324">
        <v>264091523</v>
      </c>
      <c r="H324">
        <v>169742764</v>
      </c>
      <c r="I324">
        <v>148354411</v>
      </c>
      <c r="J324">
        <v>145774047</v>
      </c>
      <c r="K324">
        <v>127855539</v>
      </c>
      <c r="L324">
        <v>153172628</v>
      </c>
      <c r="M324">
        <v>270641517</v>
      </c>
      <c r="N324">
        <v>253752360</v>
      </c>
      <c r="O324">
        <v>215834338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1174043173</v>
      </c>
      <c r="G325">
        <v>859241526</v>
      </c>
      <c r="H325">
        <v>895629929</v>
      </c>
      <c r="I325">
        <v>852074206</v>
      </c>
      <c r="J325">
        <v>794715521</v>
      </c>
      <c r="K325">
        <v>634443230</v>
      </c>
      <c r="L325">
        <v>522098248</v>
      </c>
      <c r="M325">
        <v>408358262</v>
      </c>
      <c r="N325">
        <v>309790747</v>
      </c>
      <c r="O325">
        <v>235524882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-568942867</v>
      </c>
      <c r="G326">
        <v>-96262894</v>
      </c>
      <c r="H326">
        <v>28565075</v>
      </c>
      <c r="I326">
        <v>40744935</v>
      </c>
      <c r="J326">
        <v>30161819</v>
      </c>
      <c r="K326">
        <v>-203461712</v>
      </c>
      <c r="L326">
        <v>-220133548</v>
      </c>
      <c r="M326">
        <v>90560306</v>
      </c>
      <c r="N326">
        <v>168227507</v>
      </c>
      <c r="O326">
        <v>110898538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848495868</v>
      </c>
      <c r="G327">
        <v>1279815426</v>
      </c>
      <c r="H327">
        <v>2064104620</v>
      </c>
      <c r="I327">
        <v>1380246677</v>
      </c>
      <c r="J327">
        <v>315539640</v>
      </c>
      <c r="K327">
        <v>937616742</v>
      </c>
      <c r="L327">
        <v>920854668</v>
      </c>
      <c r="M327">
        <v>772895775</v>
      </c>
      <c r="N327">
        <v>352897702</v>
      </c>
      <c r="O327">
        <v>359338303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2679329243</v>
      </c>
      <c r="G328">
        <v>485637446</v>
      </c>
      <c r="H328">
        <v>2281609028</v>
      </c>
      <c r="I328">
        <v>2488142065</v>
      </c>
      <c r="J328">
        <v>1899660185</v>
      </c>
      <c r="K328">
        <v>1559819318</v>
      </c>
      <c r="L328">
        <v>1726699765</v>
      </c>
      <c r="M328">
        <v>1344010654</v>
      </c>
      <c r="N328">
        <v>1435271562</v>
      </c>
      <c r="O328">
        <v>1260780226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410874781</v>
      </c>
      <c r="G329">
        <v>311784667</v>
      </c>
      <c r="H329">
        <v>257279004</v>
      </c>
      <c r="I329">
        <v>27726427</v>
      </c>
      <c r="J329">
        <v>23167445</v>
      </c>
      <c r="K329">
        <v>12001250</v>
      </c>
      <c r="L329">
        <v>27095948</v>
      </c>
      <c r="M329">
        <v>37527664</v>
      </c>
      <c r="N329">
        <v>32629905</v>
      </c>
      <c r="O329">
        <v>36511184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21546030</v>
      </c>
      <c r="G330">
        <v>15108866</v>
      </c>
      <c r="H330">
        <v>22481988</v>
      </c>
      <c r="I330">
        <v>21265025</v>
      </c>
      <c r="J330">
        <v>23216474</v>
      </c>
      <c r="K330">
        <v>24136685</v>
      </c>
      <c r="L330">
        <v>13976007</v>
      </c>
      <c r="M330">
        <v>16370296</v>
      </c>
      <c r="N330">
        <v>6679343</v>
      </c>
      <c r="O330">
        <v>541330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687347495</v>
      </c>
      <c r="G331">
        <v>676265224</v>
      </c>
      <c r="H331">
        <v>546330043</v>
      </c>
      <c r="I331">
        <v>425741779</v>
      </c>
      <c r="J331">
        <v>327068585</v>
      </c>
      <c r="K331">
        <v>257385608</v>
      </c>
      <c r="L331">
        <v>332717019</v>
      </c>
      <c r="M331">
        <v>200249374</v>
      </c>
      <c r="N331">
        <v>176221033</v>
      </c>
      <c r="O331">
        <v>102467801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-49712620</v>
      </c>
      <c r="G332">
        <v>-64452790</v>
      </c>
      <c r="H332">
        <v>2757963</v>
      </c>
      <c r="I332">
        <v>82648641</v>
      </c>
      <c r="J332">
        <v>84593235</v>
      </c>
      <c r="K332">
        <v>54265567</v>
      </c>
      <c r="L332">
        <v>60180206</v>
      </c>
      <c r="M332">
        <v>-25585730</v>
      </c>
      <c r="N332">
        <v>-1433395414</v>
      </c>
      <c r="O332">
        <v>-43355750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81916411</v>
      </c>
      <c r="G333">
        <v>218042561</v>
      </c>
      <c r="H333">
        <v>214409126</v>
      </c>
      <c r="I333">
        <v>182002660</v>
      </c>
      <c r="J333">
        <v>167174656</v>
      </c>
      <c r="K333">
        <v>122033857</v>
      </c>
      <c r="L333">
        <v>121161568</v>
      </c>
      <c r="M333">
        <v>810985138</v>
      </c>
      <c r="N333">
        <v>109317341</v>
      </c>
      <c r="O333">
        <v>101365704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1825132727</v>
      </c>
      <c r="G334">
        <v>2981811835</v>
      </c>
      <c r="H334">
        <v>3631679490</v>
      </c>
      <c r="I334">
        <v>2394796402</v>
      </c>
      <c r="J334">
        <v>1152295077</v>
      </c>
      <c r="K334">
        <v>777973388</v>
      </c>
      <c r="L334">
        <v>520772761</v>
      </c>
      <c r="M334">
        <v>157980746</v>
      </c>
      <c r="N334">
        <v>303827765</v>
      </c>
      <c r="O334">
        <v>502462226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-2315613</v>
      </c>
      <c r="G335">
        <v>-4496710</v>
      </c>
      <c r="H335">
        <v>-5955400</v>
      </c>
      <c r="I335">
        <v>-5296727</v>
      </c>
      <c r="J335">
        <v>-2621217</v>
      </c>
      <c r="K335">
        <v>3216183</v>
      </c>
      <c r="L335">
        <v>-1493793</v>
      </c>
      <c r="M335">
        <v>9758484</v>
      </c>
      <c r="N335">
        <v>-8882556</v>
      </c>
      <c r="O335">
        <v>-3252734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51211068</v>
      </c>
      <c r="G336">
        <v>-5817802</v>
      </c>
      <c r="H336">
        <v>53224548</v>
      </c>
      <c r="I336">
        <v>40039570</v>
      </c>
      <c r="J336">
        <v>45312281</v>
      </c>
      <c r="K336">
        <v>50901344</v>
      </c>
      <c r="L336">
        <v>90447547</v>
      </c>
      <c r="M336">
        <v>89050366</v>
      </c>
      <c r="N336">
        <v>81540535</v>
      </c>
      <c r="O336">
        <v>71449567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21852953</v>
      </c>
      <c r="G337">
        <v>33476864</v>
      </c>
      <c r="H337">
        <v>413483925</v>
      </c>
      <c r="I337">
        <v>226512987</v>
      </c>
      <c r="J337">
        <v>1018757</v>
      </c>
      <c r="K337">
        <v>-62529165</v>
      </c>
      <c r="L337">
        <v>40991279</v>
      </c>
      <c r="M337">
        <v>41525642</v>
      </c>
      <c r="N337">
        <v>31253143</v>
      </c>
      <c r="O337">
        <v>26941780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404003806</v>
      </c>
      <c r="G338">
        <v>202789985</v>
      </c>
      <c r="H338">
        <v>276849362</v>
      </c>
      <c r="I338">
        <v>250553795</v>
      </c>
      <c r="J338">
        <v>225732545</v>
      </c>
      <c r="K338">
        <v>196878316</v>
      </c>
      <c r="L338">
        <v>172187467</v>
      </c>
      <c r="M338">
        <v>142872901</v>
      </c>
      <c r="N338">
        <v>133342534</v>
      </c>
      <c r="O338">
        <v>119397267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306973561</v>
      </c>
      <c r="G339">
        <v>211492306</v>
      </c>
      <c r="H339">
        <v>184838248</v>
      </c>
      <c r="I339">
        <v>183229170</v>
      </c>
      <c r="J339">
        <v>66552566</v>
      </c>
      <c r="K339">
        <v>4193818</v>
      </c>
      <c r="L339">
        <v>16413206</v>
      </c>
      <c r="M339">
        <v>165815922</v>
      </c>
      <c r="N339">
        <v>131214573</v>
      </c>
      <c r="O339">
        <v>5675600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2424116735</v>
      </c>
      <c r="G340">
        <v>1997457072</v>
      </c>
      <c r="H340">
        <v>1740793307</v>
      </c>
      <c r="I340">
        <v>1173003867</v>
      </c>
      <c r="J340">
        <v>998106209</v>
      </c>
      <c r="K340">
        <v>74808835</v>
      </c>
      <c r="L340">
        <v>-20576871</v>
      </c>
      <c r="M340">
        <v>-12884012</v>
      </c>
      <c r="N340">
        <v>5091445</v>
      </c>
      <c r="O340">
        <v>4123675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-53674008</v>
      </c>
      <c r="G341">
        <v>-66748825</v>
      </c>
      <c r="H341">
        <v>-27007221</v>
      </c>
      <c r="I341">
        <v>-46846071</v>
      </c>
      <c r="J341">
        <v>27336434</v>
      </c>
      <c r="K341">
        <v>31385986</v>
      </c>
      <c r="L341">
        <v>22028365</v>
      </c>
      <c r="M341">
        <v>22258020</v>
      </c>
      <c r="N341">
        <v>21026641</v>
      </c>
      <c r="O341">
        <v>10041084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542926255</v>
      </c>
      <c r="G342">
        <v>41905945</v>
      </c>
      <c r="H342">
        <v>181292333</v>
      </c>
      <c r="I342">
        <v>194464387</v>
      </c>
      <c r="J342">
        <v>134590688</v>
      </c>
      <c r="K342">
        <v>-23092905</v>
      </c>
      <c r="L342">
        <v>21945962</v>
      </c>
      <c r="M342">
        <v>7461693</v>
      </c>
      <c r="N342">
        <v>26358335</v>
      </c>
      <c r="O342">
        <v>-124238558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-40625866</v>
      </c>
      <c r="G343">
        <v>240167921</v>
      </c>
      <c r="H343">
        <v>105093969</v>
      </c>
      <c r="I343">
        <v>568850550</v>
      </c>
      <c r="J343">
        <v>911802641</v>
      </c>
      <c r="K343">
        <v>73335969</v>
      </c>
      <c r="L343">
        <v>20371971</v>
      </c>
      <c r="M343">
        <v>3905690</v>
      </c>
      <c r="N343">
        <v>2799569</v>
      </c>
      <c r="O343">
        <v>19098020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462002069</v>
      </c>
      <c r="G344">
        <v>343868978</v>
      </c>
      <c r="H344">
        <v>621500403</v>
      </c>
      <c r="I344">
        <v>527562800</v>
      </c>
      <c r="J344">
        <v>460915800</v>
      </c>
      <c r="K344">
        <v>79900</v>
      </c>
      <c r="L344">
        <v>21230154</v>
      </c>
      <c r="M344">
        <v>266563951</v>
      </c>
      <c r="N344">
        <v>326267931</v>
      </c>
      <c r="O344">
        <v>1011066886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-315561052</v>
      </c>
      <c r="G345">
        <v>103332026</v>
      </c>
      <c r="H345">
        <v>1407025</v>
      </c>
      <c r="I345">
        <v>-185174598</v>
      </c>
      <c r="J345">
        <v>-128315340</v>
      </c>
      <c r="K345">
        <v>176997734</v>
      </c>
      <c r="L345">
        <v>143629407</v>
      </c>
      <c r="M345">
        <v>219230352</v>
      </c>
      <c r="N345">
        <v>112134454</v>
      </c>
      <c r="O345">
        <v>51299101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-60142890</v>
      </c>
      <c r="G346">
        <v>-80059853</v>
      </c>
      <c r="H346">
        <v>11624288</v>
      </c>
      <c r="I346">
        <v>55886969</v>
      </c>
      <c r="J346">
        <v>-20006484</v>
      </c>
      <c r="K346">
        <v>-253599333</v>
      </c>
      <c r="L346">
        <v>-111624809</v>
      </c>
      <c r="M346">
        <v>20558320</v>
      </c>
      <c r="N346">
        <v>94097382</v>
      </c>
      <c r="O346">
        <v>251552257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1650229213</v>
      </c>
      <c r="G347">
        <v>947361217</v>
      </c>
      <c r="H347">
        <v>2125237193</v>
      </c>
      <c r="I347">
        <v>2066010728</v>
      </c>
      <c r="J347">
        <v>1875187343</v>
      </c>
      <c r="K347">
        <v>1772838817</v>
      </c>
      <c r="L347">
        <v>1665869498</v>
      </c>
      <c r="M347">
        <v>1227776928</v>
      </c>
      <c r="N347">
        <v>80606081</v>
      </c>
      <c r="O347">
        <v>65461481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431198990</v>
      </c>
      <c r="G348">
        <v>183323021</v>
      </c>
      <c r="H348">
        <v>125505606</v>
      </c>
      <c r="I348">
        <v>-69541374</v>
      </c>
      <c r="J348">
        <v>59588431</v>
      </c>
      <c r="K348">
        <v>103997622</v>
      </c>
      <c r="L348">
        <v>130834878</v>
      </c>
      <c r="M348">
        <v>14483742</v>
      </c>
      <c r="N348">
        <v>11246935</v>
      </c>
      <c r="O348">
        <v>10767283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75104485</v>
      </c>
      <c r="G349">
        <v>105738493</v>
      </c>
      <c r="H349">
        <v>94799549</v>
      </c>
      <c r="I349">
        <v>107179104</v>
      </c>
      <c r="J349">
        <v>498371800</v>
      </c>
      <c r="K349">
        <v>59169077</v>
      </c>
      <c r="L349">
        <v>29085052</v>
      </c>
      <c r="M349">
        <v>22974895</v>
      </c>
      <c r="N349">
        <v>21204314</v>
      </c>
      <c r="O349">
        <v>18138652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-1406577299</v>
      </c>
      <c r="I350">
        <v>-597407800</v>
      </c>
      <c r="J350">
        <v>-501545579</v>
      </c>
      <c r="K350">
        <v>42464434.25</v>
      </c>
      <c r="L350">
        <v>35770933.25</v>
      </c>
      <c r="M350">
        <v>5324520.43</v>
      </c>
      <c r="N350">
        <v>-254842879.77000001</v>
      </c>
      <c r="O350">
        <v>-134845856.94999999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230666914</v>
      </c>
      <c r="G351">
        <v>105270356</v>
      </c>
      <c r="H351">
        <v>110960591</v>
      </c>
      <c r="I351">
        <v>448489157</v>
      </c>
      <c r="J351">
        <v>289727927</v>
      </c>
      <c r="K351">
        <v>-959650421</v>
      </c>
      <c r="L351">
        <v>-232334103</v>
      </c>
      <c r="M351">
        <v>104642455</v>
      </c>
      <c r="N351">
        <v>898189617</v>
      </c>
      <c r="O351">
        <v>780851813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-56119255</v>
      </c>
      <c r="G352">
        <v>5936566</v>
      </c>
      <c r="H352">
        <v>1399304</v>
      </c>
      <c r="I352">
        <v>-44055993</v>
      </c>
      <c r="J352">
        <v>-29802586</v>
      </c>
      <c r="K352">
        <v>-22688374</v>
      </c>
      <c r="L352">
        <v>-15966309</v>
      </c>
      <c r="M352">
        <v>25197267</v>
      </c>
      <c r="N352">
        <v>2500751</v>
      </c>
      <c r="O352">
        <v>-33490180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1843741793</v>
      </c>
      <c r="G353">
        <v>1376542207</v>
      </c>
      <c r="H353">
        <v>1201296984</v>
      </c>
      <c r="I353">
        <v>1352306718</v>
      </c>
      <c r="J353">
        <v>349579781</v>
      </c>
      <c r="K353">
        <v>280518917</v>
      </c>
      <c r="L353">
        <v>24925533</v>
      </c>
      <c r="M353">
        <v>557008428</v>
      </c>
      <c r="N353">
        <v>414997425</v>
      </c>
      <c r="O353">
        <v>308286921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442610192</v>
      </c>
      <c r="G354">
        <v>6993168</v>
      </c>
      <c r="H354">
        <v>69361800</v>
      </c>
      <c r="I354">
        <v>447255006</v>
      </c>
      <c r="J354">
        <v>-67016093</v>
      </c>
      <c r="K354">
        <v>-354488635</v>
      </c>
      <c r="L354">
        <v>-236148024</v>
      </c>
      <c r="M354">
        <v>-199996608</v>
      </c>
      <c r="N354">
        <v>-26796441</v>
      </c>
      <c r="O354">
        <v>1555219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1167020084</v>
      </c>
      <c r="G355">
        <v>-269345377</v>
      </c>
      <c r="H355">
        <v>390405317</v>
      </c>
      <c r="I355">
        <v>1178744740</v>
      </c>
      <c r="J355">
        <v>962132623</v>
      </c>
      <c r="K355">
        <v>293798652</v>
      </c>
      <c r="L355">
        <v>189536493</v>
      </c>
      <c r="M355">
        <v>155346894</v>
      </c>
      <c r="N355">
        <v>186226973</v>
      </c>
      <c r="O355">
        <v>37306576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-59602176</v>
      </c>
      <c r="G356">
        <v>293346288</v>
      </c>
      <c r="H356">
        <v>171885647</v>
      </c>
      <c r="I356">
        <v>11530968</v>
      </c>
      <c r="J356">
        <v>152708191</v>
      </c>
      <c r="K356">
        <v>32720124</v>
      </c>
      <c r="L356">
        <v>54661337</v>
      </c>
      <c r="M356">
        <v>63890825</v>
      </c>
      <c r="N356">
        <v>55458296</v>
      </c>
      <c r="O356">
        <v>72538788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850514461</v>
      </c>
      <c r="G357">
        <v>719595309</v>
      </c>
      <c r="H357">
        <v>673681239</v>
      </c>
      <c r="I357">
        <v>1213904695</v>
      </c>
      <c r="J357">
        <v>1035278753</v>
      </c>
      <c r="K357">
        <v>574386837</v>
      </c>
      <c r="L357">
        <v>220916840</v>
      </c>
      <c r="M357">
        <v>201397700</v>
      </c>
      <c r="N357">
        <v>405047297</v>
      </c>
      <c r="O357">
        <v>381950260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63349399</v>
      </c>
      <c r="G358">
        <v>-189576907</v>
      </c>
      <c r="H358">
        <v>-591144872</v>
      </c>
      <c r="I358">
        <v>-221249393</v>
      </c>
      <c r="J358">
        <v>19327952</v>
      </c>
      <c r="K358">
        <v>72894307</v>
      </c>
      <c r="L358">
        <v>-65787022</v>
      </c>
      <c r="M358">
        <v>24933535</v>
      </c>
      <c r="N358">
        <v>15080852</v>
      </c>
      <c r="O358">
        <v>4716677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477731955</v>
      </c>
      <c r="G359">
        <v>-147436331</v>
      </c>
      <c r="H359">
        <v>125114330</v>
      </c>
      <c r="I359">
        <v>163462692</v>
      </c>
      <c r="J359">
        <v>344689261</v>
      </c>
      <c r="K359">
        <v>577485305</v>
      </c>
      <c r="L359">
        <v>536974150</v>
      </c>
      <c r="M359">
        <v>460150985</v>
      </c>
      <c r="N359">
        <v>520398781</v>
      </c>
      <c r="O359">
        <v>315072035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81204474</v>
      </c>
      <c r="G360">
        <v>80137837</v>
      </c>
      <c r="H360">
        <v>77563272</v>
      </c>
      <c r="I360">
        <v>69678198</v>
      </c>
      <c r="J360">
        <v>59853176</v>
      </c>
      <c r="K360">
        <v>51053541</v>
      </c>
      <c r="L360">
        <v>19828296</v>
      </c>
      <c r="M360">
        <v>9038261</v>
      </c>
      <c r="N360">
        <v>-23929463</v>
      </c>
      <c r="O360">
        <v>-15705740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426135086</v>
      </c>
      <c r="G361">
        <v>326589944</v>
      </c>
      <c r="H361">
        <v>372338948</v>
      </c>
      <c r="I361">
        <v>410385515</v>
      </c>
      <c r="J361">
        <v>357265076</v>
      </c>
      <c r="K361">
        <v>88776061</v>
      </c>
      <c r="L361">
        <v>122767067</v>
      </c>
      <c r="M361">
        <v>102090381</v>
      </c>
      <c r="N361">
        <v>72630207</v>
      </c>
      <c r="O361">
        <v>54360234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-2976355</v>
      </c>
      <c r="G362">
        <v>-1855672</v>
      </c>
      <c r="H362">
        <v>-4085674</v>
      </c>
      <c r="I362">
        <v>-3395163</v>
      </c>
      <c r="J362">
        <v>-1090081</v>
      </c>
      <c r="K362">
        <v>-828201</v>
      </c>
      <c r="L362">
        <v>554892</v>
      </c>
      <c r="M362">
        <v>1124274</v>
      </c>
      <c r="N362">
        <v>14599552</v>
      </c>
      <c r="O362">
        <v>-1953243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332069672</v>
      </c>
      <c r="G363">
        <v>224608266</v>
      </c>
      <c r="H363">
        <v>235339812</v>
      </c>
      <c r="I363">
        <v>180597792</v>
      </c>
      <c r="J363">
        <v>215517890</v>
      </c>
      <c r="K363">
        <v>248367437</v>
      </c>
      <c r="L363">
        <v>215753317</v>
      </c>
      <c r="M363">
        <v>147955337</v>
      </c>
      <c r="N363">
        <v>116602526</v>
      </c>
      <c r="O363">
        <v>79848529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21303090</v>
      </c>
      <c r="G364">
        <v>-5377595</v>
      </c>
      <c r="H364">
        <v>-241578944</v>
      </c>
      <c r="I364">
        <v>-25326800</v>
      </c>
      <c r="J364">
        <v>-87916820</v>
      </c>
      <c r="K364">
        <v>-239438324</v>
      </c>
      <c r="L364">
        <v>-97205807</v>
      </c>
      <c r="M364">
        <v>-18859619</v>
      </c>
      <c r="N364">
        <v>-25050720</v>
      </c>
      <c r="O364">
        <v>40098737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152443467</v>
      </c>
      <c r="G365">
        <v>115811266</v>
      </c>
      <c r="H365">
        <v>110501918</v>
      </c>
      <c r="I365">
        <v>66160527</v>
      </c>
      <c r="J365">
        <v>-122880704</v>
      </c>
      <c r="K365">
        <v>-171221228</v>
      </c>
      <c r="L365">
        <v>-232655895</v>
      </c>
      <c r="M365">
        <v>-154384433</v>
      </c>
      <c r="N365">
        <v>4826827</v>
      </c>
      <c r="O365">
        <v>96164141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3801184689</v>
      </c>
      <c r="G366">
        <v>904063854</v>
      </c>
      <c r="H366">
        <v>1308885548</v>
      </c>
      <c r="I366">
        <v>1680056059</v>
      </c>
      <c r="J366">
        <v>545510003</v>
      </c>
      <c r="K366">
        <v>489994565</v>
      </c>
      <c r="L366">
        <v>526063610</v>
      </c>
      <c r="M366">
        <v>411795267</v>
      </c>
      <c r="N366">
        <v>190000167</v>
      </c>
      <c r="O366">
        <v>218592737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146243683</v>
      </c>
      <c r="G367">
        <v>72097000</v>
      </c>
      <c r="H367">
        <v>99431283</v>
      </c>
      <c r="I367">
        <v>59340001</v>
      </c>
      <c r="J367">
        <v>72243783</v>
      </c>
      <c r="K367">
        <v>4410372</v>
      </c>
      <c r="L367">
        <v>391807772</v>
      </c>
      <c r="M367">
        <v>11437676</v>
      </c>
      <c r="N367">
        <v>-78023129</v>
      </c>
      <c r="O367">
        <v>860676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145890708</v>
      </c>
      <c r="G368">
        <v>-101301441</v>
      </c>
      <c r="H368">
        <v>183979038</v>
      </c>
      <c r="I368">
        <v>124882505</v>
      </c>
      <c r="J368">
        <v>34531879</v>
      </c>
      <c r="K368">
        <v>153325265</v>
      </c>
      <c r="L368">
        <v>49577521</v>
      </c>
      <c r="M368">
        <v>179057984</v>
      </c>
      <c r="N368">
        <v>-38036087</v>
      </c>
      <c r="O368">
        <v>33995018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-612611404</v>
      </c>
      <c r="K369">
        <v>-519518608.72000003</v>
      </c>
      <c r="L369">
        <v>-350008919.45999998</v>
      </c>
      <c r="M369">
        <v>3843671.13</v>
      </c>
      <c r="N369">
        <v>-67059560.159999996</v>
      </c>
      <c r="O369">
        <v>-318596581.45999998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74665209</v>
      </c>
      <c r="G370">
        <v>62572945</v>
      </c>
      <c r="H370">
        <v>54858282</v>
      </c>
      <c r="I370">
        <v>49923572</v>
      </c>
      <c r="J370">
        <v>34028339</v>
      </c>
      <c r="K370">
        <v>41373147</v>
      </c>
      <c r="L370">
        <v>13594046</v>
      </c>
      <c r="M370">
        <v>74347978</v>
      </c>
      <c r="N370">
        <v>35134672</v>
      </c>
      <c r="O370">
        <v>30032169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82275369</v>
      </c>
      <c r="G371">
        <v>-16520105</v>
      </c>
      <c r="H371">
        <v>313745</v>
      </c>
      <c r="I371">
        <v>13413535</v>
      </c>
      <c r="J371">
        <v>4785180</v>
      </c>
      <c r="K371">
        <v>4010684</v>
      </c>
      <c r="L371">
        <v>3689600</v>
      </c>
      <c r="M371">
        <v>2745437</v>
      </c>
      <c r="N371">
        <v>3410553</v>
      </c>
      <c r="O371">
        <v>3162390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1115239605</v>
      </c>
      <c r="G372">
        <v>864762422</v>
      </c>
      <c r="H372">
        <v>746546615</v>
      </c>
      <c r="I372">
        <v>617532953</v>
      </c>
      <c r="J372">
        <v>433198862</v>
      </c>
      <c r="K372">
        <v>305435740</v>
      </c>
      <c r="L372">
        <v>252277492</v>
      </c>
      <c r="M372">
        <v>217346221</v>
      </c>
      <c r="N372">
        <v>225019037</v>
      </c>
      <c r="O372">
        <v>170911007</v>
      </c>
      <c r="P372">
        <v>64360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2965730043</v>
      </c>
      <c r="G373">
        <v>1010459324</v>
      </c>
      <c r="H373">
        <v>1450706346</v>
      </c>
      <c r="I373">
        <v>919354413</v>
      </c>
      <c r="J373">
        <v>791622414</v>
      </c>
      <c r="K373">
        <v>231255660</v>
      </c>
      <c r="L373">
        <v>92972888</v>
      </c>
      <c r="M373">
        <v>84379163</v>
      </c>
      <c r="N373">
        <v>43256788</v>
      </c>
      <c r="O373">
        <v>21908167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25353615</v>
      </c>
      <c r="G374">
        <v>17615959</v>
      </c>
      <c r="H374">
        <v>121533598</v>
      </c>
      <c r="I374">
        <v>125601022</v>
      </c>
      <c r="J374">
        <v>105227115</v>
      </c>
      <c r="K374">
        <v>76234935</v>
      </c>
      <c r="L374">
        <v>84033262</v>
      </c>
      <c r="M374">
        <v>83613233</v>
      </c>
      <c r="N374">
        <v>90217931</v>
      </c>
      <c r="O374">
        <v>102892255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26918581</v>
      </c>
      <c r="G375">
        <v>17791428</v>
      </c>
      <c r="H375">
        <v>14237224</v>
      </c>
      <c r="I375">
        <v>17944063</v>
      </c>
      <c r="J375">
        <v>10253227</v>
      </c>
      <c r="K375">
        <v>-12574745</v>
      </c>
      <c r="L375">
        <v>-7564058</v>
      </c>
      <c r="M375">
        <v>-18913707</v>
      </c>
      <c r="N375">
        <v>-6117554</v>
      </c>
      <c r="O375">
        <v>-18800549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55480862</v>
      </c>
      <c r="G376">
        <v>192038186</v>
      </c>
      <c r="H376">
        <v>107225653</v>
      </c>
      <c r="I376">
        <v>74205209</v>
      </c>
      <c r="J376">
        <v>20316390</v>
      </c>
      <c r="K376">
        <v>37661708</v>
      </c>
      <c r="L376">
        <v>82305422</v>
      </c>
      <c r="M376">
        <v>44324892</v>
      </c>
      <c r="N376">
        <v>36827552</v>
      </c>
      <c r="O376">
        <v>28840519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7156260</v>
      </c>
      <c r="G377">
        <v>13925715</v>
      </c>
      <c r="H377">
        <v>9604178</v>
      </c>
      <c r="I377">
        <v>11343677</v>
      </c>
      <c r="J377">
        <v>7665317</v>
      </c>
      <c r="K377">
        <v>6002644</v>
      </c>
      <c r="L377">
        <v>9556279</v>
      </c>
      <c r="M377">
        <v>14106906</v>
      </c>
      <c r="N377">
        <v>10270955</v>
      </c>
      <c r="O377">
        <v>8529543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386239176</v>
      </c>
      <c r="G378">
        <v>426128912</v>
      </c>
      <c r="H378">
        <v>272894213</v>
      </c>
      <c r="I378">
        <v>142769291</v>
      </c>
      <c r="J378">
        <v>113241577</v>
      </c>
      <c r="K378">
        <v>-41338781</v>
      </c>
      <c r="L378">
        <v>-42236566</v>
      </c>
      <c r="M378">
        <v>113763449</v>
      </c>
      <c r="N378">
        <v>82124778</v>
      </c>
      <c r="O378">
        <v>-24030773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241122185</v>
      </c>
      <c r="G379">
        <v>158645542</v>
      </c>
      <c r="H379">
        <v>195477069</v>
      </c>
      <c r="I379">
        <v>123437581</v>
      </c>
      <c r="J379">
        <v>109640046</v>
      </c>
      <c r="K379">
        <v>73841000</v>
      </c>
      <c r="L379">
        <v>135622660</v>
      </c>
      <c r="M379">
        <v>35455840</v>
      </c>
      <c r="N379">
        <v>25100620</v>
      </c>
      <c r="O379">
        <v>20437801</v>
      </c>
      <c r="P379">
        <v>4514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10983901</v>
      </c>
      <c r="G380">
        <v>16618623</v>
      </c>
      <c r="H380">
        <v>13459650</v>
      </c>
      <c r="I380">
        <v>-825061</v>
      </c>
      <c r="J380">
        <v>-1473149</v>
      </c>
      <c r="K380">
        <v>-6266564</v>
      </c>
      <c r="L380">
        <v>-1573341</v>
      </c>
      <c r="M380">
        <v>319274</v>
      </c>
      <c r="N380">
        <v>4771551</v>
      </c>
      <c r="O380">
        <v>6363115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277995821</v>
      </c>
      <c r="G381">
        <v>142152561</v>
      </c>
      <c r="H381">
        <v>110504338</v>
      </c>
      <c r="I381">
        <v>34001695</v>
      </c>
      <c r="J381">
        <v>-52300967</v>
      </c>
      <c r="K381">
        <v>-90428601</v>
      </c>
      <c r="L381">
        <v>-50005445</v>
      </c>
      <c r="M381">
        <v>2179389</v>
      </c>
      <c r="N381">
        <v>1268293</v>
      </c>
      <c r="O381">
        <v>844345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134319938</v>
      </c>
      <c r="G382">
        <v>18409615</v>
      </c>
      <c r="H382">
        <v>11378502</v>
      </c>
      <c r="I382">
        <v>77539317</v>
      </c>
      <c r="J382">
        <v>30733818</v>
      </c>
      <c r="K382">
        <v>182094093</v>
      </c>
      <c r="L382">
        <v>206323893</v>
      </c>
      <c r="M382">
        <v>60747717</v>
      </c>
      <c r="N382">
        <v>81864785</v>
      </c>
      <c r="O382">
        <v>81521907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307023636</v>
      </c>
      <c r="G383">
        <v>217267721</v>
      </c>
      <c r="H383">
        <v>111595588</v>
      </c>
      <c r="I383">
        <v>75518133</v>
      </c>
      <c r="J383">
        <v>61076006</v>
      </c>
      <c r="K383">
        <v>40956066</v>
      </c>
      <c r="L383">
        <v>39323497</v>
      </c>
      <c r="M383">
        <v>41823451</v>
      </c>
      <c r="N383">
        <v>37542752</v>
      </c>
      <c r="O383">
        <v>28119829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430824974</v>
      </c>
      <c r="G384">
        <v>30630638</v>
      </c>
      <c r="H384">
        <v>57812583</v>
      </c>
      <c r="I384">
        <v>95312560</v>
      </c>
      <c r="J384">
        <v>84425485</v>
      </c>
      <c r="K384">
        <v>24558541</v>
      </c>
      <c r="L384">
        <v>64421018</v>
      </c>
      <c r="M384">
        <v>61547811</v>
      </c>
      <c r="N384">
        <v>37121119</v>
      </c>
      <c r="O384">
        <v>10210292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403759211</v>
      </c>
      <c r="G385">
        <v>326138329</v>
      </c>
      <c r="H385">
        <v>243335142</v>
      </c>
      <c r="I385">
        <v>163735212</v>
      </c>
      <c r="J385">
        <v>124842550</v>
      </c>
      <c r="K385">
        <v>136453064</v>
      </c>
      <c r="L385">
        <v>104234402</v>
      </c>
      <c r="M385">
        <v>70657698</v>
      </c>
      <c r="N385">
        <v>55099162</v>
      </c>
      <c r="O385">
        <v>53031348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-39413104</v>
      </c>
      <c r="G386">
        <v>-19435739</v>
      </c>
      <c r="H386">
        <v>-11631959</v>
      </c>
      <c r="I386">
        <v>-4983241</v>
      </c>
      <c r="J386">
        <v>1686753</v>
      </c>
      <c r="K386">
        <v>240242</v>
      </c>
      <c r="L386">
        <v>-26768103</v>
      </c>
      <c r="M386">
        <v>2024569</v>
      </c>
      <c r="N386">
        <v>139656183</v>
      </c>
      <c r="O386">
        <v>-22176942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26562200</v>
      </c>
      <c r="G387">
        <v>-22407840</v>
      </c>
      <c r="H387">
        <v>-28560966</v>
      </c>
      <c r="I387">
        <v>-2396880</v>
      </c>
      <c r="J387">
        <v>62219355</v>
      </c>
      <c r="K387">
        <v>21527388</v>
      </c>
      <c r="L387">
        <v>11621251</v>
      </c>
      <c r="M387">
        <v>29036923</v>
      </c>
      <c r="N387">
        <v>44518373</v>
      </c>
      <c r="O387">
        <v>41132453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-4721416223</v>
      </c>
      <c r="G388">
        <v>1362052965</v>
      </c>
      <c r="H388">
        <v>1267574663</v>
      </c>
      <c r="I388">
        <v>619890164</v>
      </c>
      <c r="J388">
        <v>283263577</v>
      </c>
      <c r="K388">
        <v>20634194</v>
      </c>
      <c r="L388">
        <v>-344602000</v>
      </c>
      <c r="M388">
        <v>9503059</v>
      </c>
      <c r="N388">
        <v>8720815</v>
      </c>
      <c r="O388">
        <v>8292252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38245343</v>
      </c>
      <c r="G389">
        <v>37117990</v>
      </c>
      <c r="H389">
        <v>36480514</v>
      </c>
      <c r="I389">
        <v>32275367</v>
      </c>
      <c r="J389">
        <v>43736767</v>
      </c>
      <c r="K389">
        <v>37979703</v>
      </c>
      <c r="L389">
        <v>34248075</v>
      </c>
      <c r="M389">
        <v>21498993</v>
      </c>
      <c r="N389">
        <v>65090776</v>
      </c>
      <c r="O389">
        <v>103297457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56145444</v>
      </c>
      <c r="G390">
        <v>40606473</v>
      </c>
      <c r="H390">
        <v>32581754</v>
      </c>
      <c r="I390">
        <v>39265660</v>
      </c>
      <c r="J390">
        <v>35883048</v>
      </c>
      <c r="K390">
        <v>26790143</v>
      </c>
      <c r="L390">
        <v>27649663</v>
      </c>
      <c r="M390">
        <v>15182005</v>
      </c>
      <c r="N390">
        <v>14244193</v>
      </c>
      <c r="O390">
        <v>23591725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25194349</v>
      </c>
      <c r="G391">
        <v>88288429</v>
      </c>
      <c r="H391">
        <v>144535916</v>
      </c>
      <c r="I391">
        <v>-89928801</v>
      </c>
      <c r="J391">
        <v>-112499064</v>
      </c>
      <c r="K391">
        <v>144128637</v>
      </c>
      <c r="L391">
        <v>146712490</v>
      </c>
      <c r="M391">
        <v>185325403</v>
      </c>
      <c r="N391">
        <v>163005103</v>
      </c>
      <c r="O391">
        <v>173790128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152331266</v>
      </c>
      <c r="G392">
        <v>65595087</v>
      </c>
      <c r="H392">
        <v>44452041</v>
      </c>
      <c r="I392">
        <v>17675728</v>
      </c>
      <c r="J392">
        <v>-8678853</v>
      </c>
      <c r="K392">
        <v>-32313286</v>
      </c>
      <c r="L392">
        <v>54731965</v>
      </c>
      <c r="M392">
        <v>-57820259</v>
      </c>
      <c r="N392">
        <v>15125171</v>
      </c>
      <c r="O392">
        <v>41508957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380920765</v>
      </c>
      <c r="G393">
        <v>325303136</v>
      </c>
      <c r="H393">
        <v>287401444</v>
      </c>
      <c r="I393">
        <v>263273764</v>
      </c>
      <c r="J393">
        <v>253913382</v>
      </c>
      <c r="K393">
        <v>51598294</v>
      </c>
      <c r="L393">
        <v>53782054</v>
      </c>
      <c r="M393">
        <v>53396783</v>
      </c>
      <c r="N393">
        <v>42236400</v>
      </c>
      <c r="O393">
        <v>59085297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-4039409</v>
      </c>
      <c r="G394">
        <v>-9521262</v>
      </c>
      <c r="H394">
        <v>-7923011</v>
      </c>
      <c r="I394">
        <v>357664</v>
      </c>
      <c r="J394">
        <v>1373190</v>
      </c>
      <c r="K394">
        <v>-4215991</v>
      </c>
      <c r="L394">
        <v>-5381579</v>
      </c>
      <c r="M394">
        <v>-5696052</v>
      </c>
      <c r="N394">
        <v>-10605024</v>
      </c>
      <c r="O394">
        <v>-2024055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179697275</v>
      </c>
      <c r="G395">
        <v>477726680</v>
      </c>
      <c r="H395">
        <v>205957640</v>
      </c>
      <c r="I395">
        <v>352824118</v>
      </c>
      <c r="J395">
        <v>358293636</v>
      </c>
      <c r="K395">
        <v>221265571</v>
      </c>
      <c r="L395">
        <v>28257507</v>
      </c>
      <c r="M395">
        <v>22812034</v>
      </c>
      <c r="N395">
        <v>7387314</v>
      </c>
      <c r="O395">
        <v>3976860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35134470</v>
      </c>
      <c r="G396">
        <v>-95906106</v>
      </c>
      <c r="H396">
        <v>-133154433</v>
      </c>
      <c r="I396">
        <v>-46515200</v>
      </c>
      <c r="J396">
        <v>-77463905</v>
      </c>
      <c r="K396">
        <v>-64482537</v>
      </c>
      <c r="L396">
        <v>-35653314</v>
      </c>
      <c r="M396">
        <v>4426620</v>
      </c>
      <c r="N396">
        <v>6824467</v>
      </c>
      <c r="O396">
        <v>-15884423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103540055</v>
      </c>
      <c r="G397">
        <v>80671150</v>
      </c>
      <c r="H397">
        <v>84776139</v>
      </c>
      <c r="I397">
        <v>67419828</v>
      </c>
      <c r="J397">
        <v>45419080</v>
      </c>
      <c r="K397">
        <v>37436181</v>
      </c>
      <c r="L397">
        <v>36124785</v>
      </c>
      <c r="M397">
        <v>39493057</v>
      </c>
      <c r="N397">
        <v>46669102</v>
      </c>
      <c r="O397">
        <v>63240183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135349670</v>
      </c>
      <c r="G398">
        <v>-32640448</v>
      </c>
      <c r="H398">
        <v>-58850582</v>
      </c>
      <c r="I398">
        <v>176730000</v>
      </c>
      <c r="J398">
        <v>234630103</v>
      </c>
      <c r="K398">
        <v>150179537</v>
      </c>
      <c r="L398">
        <v>104601832</v>
      </c>
      <c r="M398">
        <v>86960678</v>
      </c>
      <c r="N398">
        <v>56430650</v>
      </c>
      <c r="O398">
        <v>71372248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102491029</v>
      </c>
      <c r="G399">
        <v>17969952</v>
      </c>
      <c r="H399">
        <v>69586527</v>
      </c>
      <c r="I399">
        <v>54390011</v>
      </c>
      <c r="J399">
        <v>13594663</v>
      </c>
      <c r="K399">
        <v>61210451</v>
      </c>
      <c r="L399">
        <v>186311872</v>
      </c>
      <c r="M399">
        <v>150166586</v>
      </c>
      <c r="N399">
        <v>141616989</v>
      </c>
      <c r="O399">
        <v>52604131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420140434</v>
      </c>
      <c r="G400">
        <v>382128181</v>
      </c>
      <c r="H400">
        <v>527433373</v>
      </c>
      <c r="I400">
        <v>617006575</v>
      </c>
      <c r="J400">
        <v>560719701</v>
      </c>
      <c r="K400">
        <v>461389146</v>
      </c>
      <c r="L400">
        <v>99758133</v>
      </c>
      <c r="M400">
        <v>72885791</v>
      </c>
      <c r="N400">
        <v>53815929</v>
      </c>
      <c r="O400">
        <v>42081370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949223209</v>
      </c>
      <c r="G401">
        <v>381129572</v>
      </c>
      <c r="H401">
        <v>494552125</v>
      </c>
      <c r="I401">
        <v>406659434</v>
      </c>
      <c r="J401">
        <v>295010724</v>
      </c>
      <c r="K401">
        <v>420119308</v>
      </c>
      <c r="L401">
        <v>372041993</v>
      </c>
      <c r="M401">
        <v>6193837</v>
      </c>
      <c r="N401">
        <v>6053950</v>
      </c>
      <c r="O401">
        <v>7271341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-1073664984</v>
      </c>
      <c r="H402">
        <v>-15552186319</v>
      </c>
      <c r="I402">
        <v>-448744628</v>
      </c>
      <c r="J402">
        <v>726950776</v>
      </c>
      <c r="K402">
        <v>1410261404</v>
      </c>
      <c r="L402">
        <v>342386084</v>
      </c>
      <c r="M402">
        <v>4493961</v>
      </c>
      <c r="N402">
        <v>-4818018</v>
      </c>
      <c r="O402">
        <v>-17195620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791435428</v>
      </c>
      <c r="G403">
        <v>826802481</v>
      </c>
      <c r="H403">
        <v>627125795</v>
      </c>
      <c r="I403">
        <v>562669939</v>
      </c>
      <c r="J403">
        <v>253136174</v>
      </c>
      <c r="K403">
        <v>212554275</v>
      </c>
      <c r="L403">
        <v>250649273</v>
      </c>
      <c r="M403">
        <v>247508857</v>
      </c>
      <c r="N403">
        <v>198998736</v>
      </c>
      <c r="O403">
        <v>107073776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671082260</v>
      </c>
      <c r="G404">
        <v>443267090</v>
      </c>
      <c r="H404">
        <v>730630753</v>
      </c>
      <c r="I404">
        <v>1171753714</v>
      </c>
      <c r="J404">
        <v>767420176</v>
      </c>
      <c r="K404">
        <v>382437566</v>
      </c>
      <c r="L404">
        <v>140630199</v>
      </c>
      <c r="M404">
        <v>86477526</v>
      </c>
      <c r="N404">
        <v>63057415</v>
      </c>
      <c r="O404">
        <v>178813426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46529038</v>
      </c>
      <c r="G405">
        <v>81691661</v>
      </c>
      <c r="H405">
        <v>91326392</v>
      </c>
      <c r="I405">
        <v>76353920</v>
      </c>
      <c r="J405">
        <v>67756192</v>
      </c>
      <c r="K405">
        <v>39669311</v>
      </c>
      <c r="L405">
        <v>47144510</v>
      </c>
      <c r="M405">
        <v>35132831</v>
      </c>
      <c r="N405">
        <v>32288422</v>
      </c>
      <c r="O405">
        <v>38794292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901953230</v>
      </c>
      <c r="G406">
        <v>515558948</v>
      </c>
      <c r="H406">
        <v>73367650</v>
      </c>
      <c r="I406">
        <v>124528681</v>
      </c>
      <c r="J406">
        <v>212388787</v>
      </c>
      <c r="K406">
        <v>194069600</v>
      </c>
      <c r="L406">
        <v>51711286</v>
      </c>
      <c r="M406">
        <v>283288936</v>
      </c>
      <c r="N406">
        <v>579594937</v>
      </c>
      <c r="O406">
        <v>824407620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61500175</v>
      </c>
      <c r="G407">
        <v>-32343056</v>
      </c>
      <c r="H407">
        <v>338702557</v>
      </c>
      <c r="I407">
        <v>173839887</v>
      </c>
      <c r="J407">
        <v>113158066</v>
      </c>
      <c r="K407">
        <v>18911817</v>
      </c>
      <c r="L407">
        <v>44778760</v>
      </c>
      <c r="M407">
        <v>41437653</v>
      </c>
      <c r="N407">
        <v>38498675</v>
      </c>
      <c r="O407">
        <v>-7297308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409225918</v>
      </c>
      <c r="G408">
        <v>381358336</v>
      </c>
      <c r="H408">
        <v>437177732</v>
      </c>
      <c r="I408">
        <v>394078578</v>
      </c>
      <c r="J408">
        <v>232349189</v>
      </c>
      <c r="K408">
        <v>130646189</v>
      </c>
      <c r="L408">
        <v>92782722</v>
      </c>
      <c r="M408">
        <v>86006078</v>
      </c>
      <c r="N408">
        <v>87119404</v>
      </c>
      <c r="O408">
        <v>326906788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31645726</v>
      </c>
      <c r="G409">
        <v>9040321</v>
      </c>
      <c r="H409">
        <v>17683959</v>
      </c>
      <c r="I409">
        <v>24429459</v>
      </c>
      <c r="J409">
        <v>9862053</v>
      </c>
      <c r="K409">
        <v>5065946</v>
      </c>
      <c r="L409">
        <v>2788900</v>
      </c>
      <c r="M409">
        <v>667478</v>
      </c>
      <c r="N409">
        <v>1348920</v>
      </c>
      <c r="O409">
        <v>1237740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-54938432</v>
      </c>
      <c r="G410">
        <v>-12454913</v>
      </c>
      <c r="H410">
        <v>9524668</v>
      </c>
      <c r="I410">
        <v>27110213</v>
      </c>
      <c r="J410">
        <v>13312251</v>
      </c>
      <c r="K410">
        <v>13459375</v>
      </c>
      <c r="L410">
        <v>30161700</v>
      </c>
      <c r="M410">
        <v>40533151</v>
      </c>
      <c r="N410">
        <v>47769663</v>
      </c>
      <c r="O410">
        <v>47676847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330212638</v>
      </c>
      <c r="G411">
        <v>270204068</v>
      </c>
      <c r="H411">
        <v>182049642</v>
      </c>
      <c r="I411">
        <v>118861288</v>
      </c>
      <c r="J411">
        <v>55528724</v>
      </c>
      <c r="K411">
        <v>94676043</v>
      </c>
      <c r="L411">
        <v>128324879</v>
      </c>
      <c r="M411">
        <v>115200261</v>
      </c>
      <c r="N411">
        <v>104245494</v>
      </c>
      <c r="O411">
        <v>103857374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597199274</v>
      </c>
      <c r="G412">
        <v>369073503</v>
      </c>
      <c r="H412">
        <v>697392688</v>
      </c>
      <c r="I412">
        <v>731677569</v>
      </c>
      <c r="J412">
        <v>544628178</v>
      </c>
      <c r="K412">
        <v>16765502</v>
      </c>
      <c r="L412">
        <v>65180259</v>
      </c>
      <c r="M412">
        <v>94336630</v>
      </c>
      <c r="N412">
        <v>335313805</v>
      </c>
      <c r="O412">
        <v>154232537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150203190</v>
      </c>
      <c r="G413">
        <v>55753618</v>
      </c>
      <c r="H413">
        <v>427729980</v>
      </c>
      <c r="I413">
        <v>467123684</v>
      </c>
      <c r="J413">
        <v>449705028</v>
      </c>
      <c r="K413">
        <v>387356327</v>
      </c>
      <c r="L413">
        <v>333789818</v>
      </c>
      <c r="M413">
        <v>273919998</v>
      </c>
      <c r="N413">
        <v>303045718</v>
      </c>
      <c r="O413">
        <v>287674282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409432572</v>
      </c>
      <c r="G414">
        <v>80851182</v>
      </c>
      <c r="H414">
        <v>211631493</v>
      </c>
      <c r="I414">
        <v>280603426</v>
      </c>
      <c r="J414">
        <v>278065911</v>
      </c>
      <c r="K414">
        <v>269390377</v>
      </c>
      <c r="L414">
        <v>269354315</v>
      </c>
      <c r="M414">
        <v>261018989</v>
      </c>
      <c r="N414">
        <v>188446594</v>
      </c>
      <c r="O414">
        <v>151070801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2150882043</v>
      </c>
      <c r="G415">
        <v>20211707</v>
      </c>
      <c r="H415">
        <v>542327363</v>
      </c>
      <c r="I415">
        <v>646529105</v>
      </c>
      <c r="J415">
        <v>371752988</v>
      </c>
      <c r="K415">
        <v>166523410</v>
      </c>
      <c r="L415">
        <v>376437916</v>
      </c>
      <c r="M415">
        <v>553468416</v>
      </c>
      <c r="N415">
        <v>377268726</v>
      </c>
      <c r="O415">
        <v>295142588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33965921</v>
      </c>
      <c r="G416">
        <v>14701210</v>
      </c>
      <c r="H416">
        <v>-70038452</v>
      </c>
      <c r="I416">
        <v>-8310268</v>
      </c>
      <c r="J416">
        <v>-9946944</v>
      </c>
      <c r="K416">
        <v>-5092061</v>
      </c>
      <c r="L416">
        <v>27419992</v>
      </c>
      <c r="M416">
        <v>28043381</v>
      </c>
      <c r="N416">
        <v>31801846</v>
      </c>
      <c r="O416">
        <v>37842240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576563960</v>
      </c>
      <c r="G417">
        <v>468722071</v>
      </c>
      <c r="H417">
        <v>389266749</v>
      </c>
      <c r="I417">
        <v>289442273</v>
      </c>
      <c r="J417">
        <v>287329218</v>
      </c>
      <c r="K417">
        <v>82076266</v>
      </c>
      <c r="L417">
        <v>114826210</v>
      </c>
      <c r="M417">
        <v>129384648</v>
      </c>
      <c r="N417">
        <v>115975512</v>
      </c>
      <c r="O417">
        <v>115175013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124350091</v>
      </c>
      <c r="G418">
        <v>110596250</v>
      </c>
      <c r="H418">
        <v>-12803002</v>
      </c>
      <c r="I418">
        <v>11393698</v>
      </c>
      <c r="J418">
        <v>63245960</v>
      </c>
      <c r="K418">
        <v>86646495</v>
      </c>
      <c r="L418">
        <v>11930403</v>
      </c>
      <c r="M418">
        <v>6169989</v>
      </c>
      <c r="N418">
        <v>12342733</v>
      </c>
      <c r="O418">
        <v>34949398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-2808271</v>
      </c>
      <c r="G419">
        <v>-34567266</v>
      </c>
      <c r="H419">
        <v>-3885204</v>
      </c>
      <c r="I419">
        <v>4355572</v>
      </c>
      <c r="J419">
        <v>8509566</v>
      </c>
      <c r="K419">
        <v>2470744</v>
      </c>
      <c r="L419">
        <v>229099</v>
      </c>
      <c r="M419">
        <v>1782833</v>
      </c>
      <c r="N419">
        <v>16920188</v>
      </c>
      <c r="O419">
        <v>-25869660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-3701292</v>
      </c>
      <c r="G420">
        <v>12303851</v>
      </c>
      <c r="H420">
        <v>-2814736</v>
      </c>
      <c r="I420">
        <v>-2920411</v>
      </c>
      <c r="J420">
        <v>-128281</v>
      </c>
      <c r="K420">
        <v>-3599125</v>
      </c>
      <c r="L420">
        <v>-1754847</v>
      </c>
      <c r="M420">
        <v>-6693544</v>
      </c>
      <c r="N420">
        <v>1526279</v>
      </c>
      <c r="O420">
        <v>545739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1477046270</v>
      </c>
      <c r="G421">
        <v>821291453</v>
      </c>
      <c r="H421">
        <v>1055215896</v>
      </c>
      <c r="I421">
        <v>1305863380</v>
      </c>
      <c r="J421">
        <v>704554905</v>
      </c>
      <c r="K421">
        <v>258853891</v>
      </c>
      <c r="L421">
        <v>146665241</v>
      </c>
      <c r="M421">
        <v>301680571</v>
      </c>
      <c r="N421">
        <v>274212244</v>
      </c>
      <c r="O421">
        <v>211875847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437289520</v>
      </c>
      <c r="G422">
        <v>472384266</v>
      </c>
      <c r="H422">
        <v>481591559</v>
      </c>
      <c r="I422">
        <v>603017774</v>
      </c>
      <c r="J422">
        <v>379344238</v>
      </c>
      <c r="K422">
        <v>287175650</v>
      </c>
      <c r="L422">
        <v>12118725</v>
      </c>
      <c r="M422">
        <v>61684341</v>
      </c>
      <c r="N422">
        <v>217795833</v>
      </c>
      <c r="O422">
        <v>585528634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138768352</v>
      </c>
      <c r="G423">
        <v>13511153</v>
      </c>
      <c r="H423">
        <v>-86880323</v>
      </c>
      <c r="I423">
        <v>8879750</v>
      </c>
      <c r="J423">
        <v>149975946</v>
      </c>
      <c r="K423">
        <v>130113332</v>
      </c>
      <c r="L423">
        <v>203129614</v>
      </c>
      <c r="M423">
        <v>186226127</v>
      </c>
      <c r="N423">
        <v>146849358</v>
      </c>
      <c r="O423">
        <v>102794261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510300876</v>
      </c>
      <c r="G424">
        <v>363912217</v>
      </c>
      <c r="H424">
        <v>279287698</v>
      </c>
      <c r="I424">
        <v>94522516</v>
      </c>
      <c r="J424">
        <v>139330558</v>
      </c>
      <c r="K424">
        <v>176611144</v>
      </c>
      <c r="L424">
        <v>131261734</v>
      </c>
      <c r="M424">
        <v>179212441</v>
      </c>
      <c r="N424">
        <v>103813165</v>
      </c>
      <c r="O424">
        <v>195421315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765851962</v>
      </c>
      <c r="G425">
        <v>619838383</v>
      </c>
      <c r="H425">
        <v>754610595</v>
      </c>
      <c r="I425">
        <v>635925167</v>
      </c>
      <c r="J425">
        <v>553888940</v>
      </c>
      <c r="K425">
        <v>292026296</v>
      </c>
      <c r="L425">
        <v>260489808</v>
      </c>
      <c r="M425">
        <v>244013450</v>
      </c>
      <c r="N425">
        <v>198710420</v>
      </c>
      <c r="O425">
        <v>168674732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595012014</v>
      </c>
      <c r="G426">
        <v>233462241</v>
      </c>
      <c r="H426">
        <v>438356518</v>
      </c>
      <c r="I426">
        <v>656922</v>
      </c>
      <c r="J426">
        <v>85020053</v>
      </c>
      <c r="K426">
        <v>44367278</v>
      </c>
      <c r="L426">
        <v>12716565</v>
      </c>
      <c r="M426">
        <v>21164055</v>
      </c>
      <c r="N426">
        <v>138013283</v>
      </c>
      <c r="O426">
        <v>17020392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54387734</v>
      </c>
      <c r="G427">
        <v>45101939</v>
      </c>
      <c r="H427">
        <v>41367882</v>
      </c>
      <c r="I427">
        <v>38687698</v>
      </c>
      <c r="J427">
        <v>35456247</v>
      </c>
      <c r="K427">
        <v>29373511</v>
      </c>
      <c r="L427">
        <v>23800926</v>
      </c>
      <c r="M427">
        <v>22086303</v>
      </c>
      <c r="N427">
        <v>18432466</v>
      </c>
      <c r="O427">
        <v>13262132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42688766</v>
      </c>
      <c r="G428">
        <v>988228586</v>
      </c>
      <c r="H428">
        <v>216765166</v>
      </c>
      <c r="I428">
        <v>827701568</v>
      </c>
      <c r="J428">
        <v>1059624256</v>
      </c>
      <c r="K428">
        <v>8889682</v>
      </c>
      <c r="L428">
        <v>17917075</v>
      </c>
      <c r="M428">
        <v>13136633</v>
      </c>
      <c r="N428">
        <v>21337129</v>
      </c>
      <c r="O428">
        <v>-17220390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502113306</v>
      </c>
      <c r="G429">
        <v>198454126</v>
      </c>
      <c r="H429">
        <v>1448091399</v>
      </c>
      <c r="I429">
        <v>3166560551</v>
      </c>
      <c r="J429">
        <v>411854124</v>
      </c>
      <c r="K429">
        <v>14989244</v>
      </c>
      <c r="L429">
        <v>29804194</v>
      </c>
      <c r="M429">
        <v>263160864</v>
      </c>
      <c r="N429">
        <v>213785165</v>
      </c>
      <c r="O429">
        <v>258388112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644990872</v>
      </c>
      <c r="G430">
        <v>569064666</v>
      </c>
      <c r="H430">
        <v>23185013</v>
      </c>
      <c r="I430">
        <v>-82295296</v>
      </c>
      <c r="J430">
        <v>68265959</v>
      </c>
      <c r="K430">
        <v>200089321</v>
      </c>
      <c r="L430">
        <v>31067667</v>
      </c>
      <c r="M430">
        <v>96553177</v>
      </c>
      <c r="N430">
        <v>60180811</v>
      </c>
      <c r="O430">
        <v>34046361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-929534424</v>
      </c>
      <c r="G431">
        <v>-1423842312</v>
      </c>
      <c r="H431">
        <v>85500106</v>
      </c>
      <c r="I431">
        <v>2604581643</v>
      </c>
      <c r="J431">
        <v>2151544948</v>
      </c>
      <c r="K431">
        <v>1766030775</v>
      </c>
      <c r="L431">
        <v>1432900582</v>
      </c>
      <c r="M431">
        <v>1026702451</v>
      </c>
      <c r="N431">
        <v>944518428</v>
      </c>
      <c r="O431">
        <v>707954708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24653985552</v>
      </c>
      <c r="G432">
        <v>22601655086</v>
      </c>
      <c r="H432">
        <v>19951025609</v>
      </c>
      <c r="I432">
        <v>15764185783</v>
      </c>
      <c r="J432">
        <v>11250860930</v>
      </c>
      <c r="K432">
        <v>8802637138</v>
      </c>
      <c r="L432">
        <v>7888232276</v>
      </c>
      <c r="M432">
        <v>7229853850</v>
      </c>
      <c r="N432">
        <v>7247944730</v>
      </c>
      <c r="O432">
        <v>6995721596</v>
      </c>
      <c r="P432">
        <v>71977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-9931874</v>
      </c>
      <c r="G433">
        <v>-17294322</v>
      </c>
      <c r="H433">
        <v>-29625903</v>
      </c>
      <c r="I433">
        <v>-18619661</v>
      </c>
      <c r="J433">
        <v>-2829647</v>
      </c>
      <c r="K433">
        <v>-6305690</v>
      </c>
      <c r="L433">
        <v>-13146107</v>
      </c>
      <c r="M433">
        <v>-13349625</v>
      </c>
      <c r="N433">
        <v>8247357</v>
      </c>
      <c r="O433">
        <v>-4650207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515655365</v>
      </c>
      <c r="G434">
        <v>578322725</v>
      </c>
      <c r="H434">
        <v>334736669</v>
      </c>
      <c r="I434">
        <v>229349573</v>
      </c>
      <c r="J434">
        <v>295430702</v>
      </c>
      <c r="K434">
        <v>258869746</v>
      </c>
      <c r="L434">
        <v>235300637</v>
      </c>
      <c r="M434">
        <v>128840697</v>
      </c>
      <c r="N434">
        <v>223018261</v>
      </c>
      <c r="O434">
        <v>163514358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244818073</v>
      </c>
      <c r="G435">
        <v>1079918984</v>
      </c>
      <c r="H435">
        <v>1085596088</v>
      </c>
      <c r="I435">
        <v>1061073032</v>
      </c>
      <c r="J435">
        <v>950575753</v>
      </c>
      <c r="K435">
        <v>727675573</v>
      </c>
      <c r="L435">
        <v>382858065</v>
      </c>
      <c r="M435">
        <v>362797577</v>
      </c>
      <c r="N435">
        <v>228710271</v>
      </c>
      <c r="O435">
        <v>190234570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86188619</v>
      </c>
      <c r="G436">
        <v>54058401</v>
      </c>
      <c r="H436">
        <v>49650873</v>
      </c>
      <c r="I436">
        <v>75058188</v>
      </c>
      <c r="J436">
        <v>98470762</v>
      </c>
      <c r="K436">
        <v>75163426</v>
      </c>
      <c r="L436">
        <v>76472849</v>
      </c>
      <c r="M436">
        <v>46775496</v>
      </c>
      <c r="N436">
        <v>52342307</v>
      </c>
      <c r="O436">
        <v>45359125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34862165</v>
      </c>
      <c r="G437">
        <v>97420603</v>
      </c>
      <c r="H437">
        <v>77033057</v>
      </c>
      <c r="I437">
        <v>1140152006</v>
      </c>
      <c r="J437">
        <v>264707682</v>
      </c>
      <c r="K437">
        <v>270015097</v>
      </c>
      <c r="L437">
        <v>150431172</v>
      </c>
      <c r="M437">
        <v>126969839</v>
      </c>
      <c r="N437">
        <v>99167003</v>
      </c>
      <c r="O437">
        <v>106123803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32443052</v>
      </c>
      <c r="G438">
        <v>8109921</v>
      </c>
      <c r="H438">
        <v>24501676</v>
      </c>
      <c r="I438">
        <v>12442312</v>
      </c>
      <c r="J438">
        <v>35827458</v>
      </c>
      <c r="K438">
        <v>24007407</v>
      </c>
      <c r="L438">
        <v>45200819</v>
      </c>
      <c r="M438">
        <v>30741290</v>
      </c>
      <c r="N438">
        <v>15216197</v>
      </c>
      <c r="O438">
        <v>7338938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47322332</v>
      </c>
      <c r="G439">
        <v>168071732</v>
      </c>
      <c r="H439">
        <v>26080571</v>
      </c>
      <c r="I439">
        <v>29974326</v>
      </c>
      <c r="J439">
        <v>23283951</v>
      </c>
      <c r="K439">
        <v>7079857</v>
      </c>
      <c r="L439">
        <v>7509851</v>
      </c>
      <c r="M439">
        <v>78344733</v>
      </c>
      <c r="N439">
        <v>118533501</v>
      </c>
      <c r="O439">
        <v>90930453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968867121</v>
      </c>
      <c r="G440">
        <v>891607816</v>
      </c>
      <c r="H440">
        <v>860831676</v>
      </c>
      <c r="I440">
        <v>710576025</v>
      </c>
      <c r="J440">
        <v>646774104</v>
      </c>
      <c r="K440">
        <v>76572314</v>
      </c>
      <c r="L440">
        <v>115003219</v>
      </c>
      <c r="M440">
        <v>167637833</v>
      </c>
      <c r="N440">
        <v>163347767</v>
      </c>
      <c r="O440">
        <v>174863993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300992703</v>
      </c>
      <c r="G441">
        <v>262606916</v>
      </c>
      <c r="H441">
        <v>217940337</v>
      </c>
      <c r="I441">
        <v>167592596</v>
      </c>
      <c r="J441">
        <v>132114235</v>
      </c>
      <c r="K441">
        <v>86169999</v>
      </c>
      <c r="L441">
        <v>72793398</v>
      </c>
      <c r="M441">
        <v>67418002</v>
      </c>
      <c r="N441">
        <v>67280743</v>
      </c>
      <c r="O441">
        <v>63095939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20424556</v>
      </c>
      <c r="G442">
        <v>30635518</v>
      </c>
      <c r="H442">
        <v>73703029</v>
      </c>
      <c r="I442">
        <v>64381470</v>
      </c>
      <c r="J442">
        <v>59065224</v>
      </c>
      <c r="K442">
        <v>57299153</v>
      </c>
      <c r="L442">
        <v>68095114</v>
      </c>
      <c r="M442">
        <v>25140886</v>
      </c>
      <c r="N442">
        <v>44382586</v>
      </c>
      <c r="O442">
        <v>36140785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239878639</v>
      </c>
      <c r="G443">
        <v>25030328</v>
      </c>
      <c r="H443">
        <v>47998798</v>
      </c>
      <c r="I443">
        <v>64361233</v>
      </c>
      <c r="J443">
        <v>85600585</v>
      </c>
      <c r="K443">
        <v>35884561</v>
      </c>
      <c r="L443">
        <v>7055290</v>
      </c>
      <c r="M443">
        <v>12306652</v>
      </c>
      <c r="N443">
        <v>-243898827</v>
      </c>
      <c r="O443">
        <v>15719995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-3021270</v>
      </c>
      <c r="G444">
        <v>-4803269</v>
      </c>
      <c r="H444">
        <v>-249943260</v>
      </c>
      <c r="I444">
        <v>-41078518</v>
      </c>
      <c r="J444">
        <v>-24945362</v>
      </c>
      <c r="K444">
        <v>-70266606</v>
      </c>
      <c r="L444">
        <v>3553223</v>
      </c>
      <c r="M444">
        <v>61801702</v>
      </c>
      <c r="N444">
        <v>74360741</v>
      </c>
      <c r="O444">
        <v>3145921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332112635</v>
      </c>
      <c r="G445">
        <v>218864907</v>
      </c>
      <c r="H445">
        <v>420686675</v>
      </c>
      <c r="I445">
        <v>67587613</v>
      </c>
      <c r="J445">
        <v>67738840</v>
      </c>
      <c r="K445">
        <v>23708697</v>
      </c>
      <c r="L445">
        <v>76604434</v>
      </c>
      <c r="M445">
        <v>27701388</v>
      </c>
      <c r="N445">
        <v>95226734</v>
      </c>
      <c r="O445">
        <v>182606893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1002171775</v>
      </c>
      <c r="G446">
        <v>685965874</v>
      </c>
      <c r="H446">
        <v>898503657</v>
      </c>
      <c r="I446">
        <v>925001185</v>
      </c>
      <c r="J446">
        <v>756227406</v>
      </c>
      <c r="K446">
        <v>684784939</v>
      </c>
      <c r="L446">
        <v>830078837</v>
      </c>
      <c r="M446">
        <v>744496202</v>
      </c>
      <c r="N446">
        <v>600758185</v>
      </c>
      <c r="O446">
        <v>403864654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-360919212</v>
      </c>
      <c r="G447">
        <v>-409712764</v>
      </c>
      <c r="H447">
        <v>-208954757</v>
      </c>
      <c r="I447">
        <v>-226255557</v>
      </c>
      <c r="J447">
        <v>-169146397</v>
      </c>
      <c r="K447">
        <v>-54099526</v>
      </c>
      <c r="L447">
        <v>-77006145</v>
      </c>
      <c r="M447">
        <v>-73127307</v>
      </c>
      <c r="N447">
        <v>12864099</v>
      </c>
      <c r="O447">
        <v>8833918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-143533430</v>
      </c>
      <c r="G448">
        <v>7505763</v>
      </c>
      <c r="H448">
        <v>-74940544</v>
      </c>
      <c r="I448">
        <v>17139165</v>
      </c>
      <c r="J448">
        <v>29550018</v>
      </c>
      <c r="K448">
        <v>278260076</v>
      </c>
      <c r="L448">
        <v>33267869</v>
      </c>
      <c r="M448">
        <v>103314711</v>
      </c>
      <c r="N448">
        <v>5080373</v>
      </c>
      <c r="O448">
        <v>-278774294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4605071</v>
      </c>
      <c r="G449">
        <v>-3801697</v>
      </c>
      <c r="H449">
        <v>-4746916</v>
      </c>
      <c r="I449">
        <v>-5469382</v>
      </c>
      <c r="J449">
        <v>-13023997</v>
      </c>
      <c r="K449">
        <v>-12382138</v>
      </c>
      <c r="L449">
        <v>706249</v>
      </c>
      <c r="M449">
        <v>-14110896</v>
      </c>
      <c r="N449">
        <v>-7770543</v>
      </c>
      <c r="O449">
        <v>-18536283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8249523</v>
      </c>
      <c r="G450">
        <v>3879298</v>
      </c>
      <c r="H450">
        <v>4415795</v>
      </c>
      <c r="I450">
        <v>3570813</v>
      </c>
      <c r="J450">
        <v>1650077</v>
      </c>
      <c r="K450">
        <v>-26929068</v>
      </c>
      <c r="L450">
        <v>1183422</v>
      </c>
      <c r="M450">
        <v>-10746494</v>
      </c>
      <c r="N450">
        <v>-20195811</v>
      </c>
      <c r="O450">
        <v>6023464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4759451</v>
      </c>
      <c r="G451">
        <v>2394325</v>
      </c>
      <c r="H451">
        <v>-12500672</v>
      </c>
      <c r="I451">
        <v>7155530</v>
      </c>
      <c r="J451">
        <v>5878904</v>
      </c>
      <c r="K451">
        <v>-7337672</v>
      </c>
      <c r="L451">
        <v>-15077513</v>
      </c>
      <c r="M451">
        <v>7804710</v>
      </c>
      <c r="N451">
        <v>5890841</v>
      </c>
      <c r="O451">
        <v>-42422299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-15699590</v>
      </c>
      <c r="G452">
        <v>-9372573</v>
      </c>
      <c r="H452">
        <v>12759520</v>
      </c>
      <c r="I452">
        <v>14469878</v>
      </c>
      <c r="J452">
        <v>14247242</v>
      </c>
      <c r="K452">
        <v>12559555</v>
      </c>
      <c r="L452">
        <v>16634810</v>
      </c>
      <c r="M452">
        <v>19772949</v>
      </c>
      <c r="N452">
        <v>24166202</v>
      </c>
      <c r="O452">
        <v>30011755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-52305000</v>
      </c>
      <c r="G453">
        <v>-110767000</v>
      </c>
      <c r="H453">
        <v>277942000</v>
      </c>
      <c r="I453">
        <v>363066000</v>
      </c>
      <c r="J453">
        <v>-20470190</v>
      </c>
      <c r="K453">
        <v>-84254575</v>
      </c>
      <c r="L453">
        <v>-1694367</v>
      </c>
      <c r="M453">
        <v>35829139</v>
      </c>
      <c r="N453">
        <v>25511997</v>
      </c>
      <c r="O453">
        <v>30415547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846384788</v>
      </c>
      <c r="G454">
        <v>445379406</v>
      </c>
      <c r="H454">
        <v>506134996</v>
      </c>
      <c r="I454">
        <v>281402657</v>
      </c>
      <c r="J454">
        <v>100095190</v>
      </c>
      <c r="K454">
        <v>-442276538</v>
      </c>
      <c r="L454">
        <v>8924356</v>
      </c>
      <c r="M454">
        <v>62058574</v>
      </c>
      <c r="N454">
        <v>301603944</v>
      </c>
      <c r="O454">
        <v>565989943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-1363079071</v>
      </c>
      <c r="G455">
        <v>1152716948</v>
      </c>
      <c r="H455">
        <v>664551652</v>
      </c>
      <c r="I455">
        <v>612021958</v>
      </c>
      <c r="J455">
        <v>617774494</v>
      </c>
      <c r="K455">
        <v>553951030</v>
      </c>
      <c r="L455">
        <v>48095928</v>
      </c>
      <c r="M455">
        <v>311981057</v>
      </c>
      <c r="N455">
        <v>967416242</v>
      </c>
      <c r="O455">
        <v>1405625120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1219331456</v>
      </c>
      <c r="G456">
        <v>43922936</v>
      </c>
      <c r="H456">
        <v>1576824356</v>
      </c>
      <c r="I456">
        <v>968653294</v>
      </c>
      <c r="J456">
        <v>741730838</v>
      </c>
      <c r="K456">
        <v>614904008</v>
      </c>
      <c r="L456">
        <v>538958774</v>
      </c>
      <c r="M456">
        <v>1697330183</v>
      </c>
      <c r="N456">
        <v>385542987</v>
      </c>
      <c r="O456">
        <v>418820806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687185224</v>
      </c>
      <c r="G457">
        <v>233420205</v>
      </c>
      <c r="H457">
        <v>77374257</v>
      </c>
      <c r="I457">
        <v>334011475</v>
      </c>
      <c r="J457">
        <v>453044660</v>
      </c>
      <c r="K457">
        <v>68423480</v>
      </c>
      <c r="L457">
        <v>34025099</v>
      </c>
      <c r="M457">
        <v>139992338</v>
      </c>
      <c r="N457">
        <v>71175685</v>
      </c>
      <c r="O457">
        <v>326100844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7681002</v>
      </c>
      <c r="G458">
        <v>12676641</v>
      </c>
      <c r="H458">
        <v>-77131572</v>
      </c>
      <c r="I458">
        <v>-130484858</v>
      </c>
      <c r="J458">
        <v>69263647</v>
      </c>
      <c r="K458">
        <v>63682420</v>
      </c>
      <c r="L458">
        <v>230854066</v>
      </c>
      <c r="M458">
        <v>256522045</v>
      </c>
      <c r="N458">
        <v>-1097574775</v>
      </c>
      <c r="O458">
        <v>-344267560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230109742</v>
      </c>
      <c r="G459">
        <v>106598166</v>
      </c>
      <c r="H459">
        <v>153603013</v>
      </c>
      <c r="I459">
        <v>170924178</v>
      </c>
      <c r="J459">
        <v>153145757</v>
      </c>
      <c r="K459">
        <v>234737998</v>
      </c>
      <c r="L459">
        <v>231645953</v>
      </c>
      <c r="M459">
        <v>209358239</v>
      </c>
      <c r="N459">
        <v>189100735</v>
      </c>
      <c r="O459">
        <v>173317402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84086951</v>
      </c>
      <c r="G460">
        <v>47120648</v>
      </c>
      <c r="H460">
        <v>51504187</v>
      </c>
      <c r="I460">
        <v>47482793</v>
      </c>
      <c r="J460">
        <v>35172973</v>
      </c>
      <c r="K460">
        <v>27806827</v>
      </c>
      <c r="L460">
        <v>43379944</v>
      </c>
      <c r="M460">
        <v>71514269</v>
      </c>
      <c r="N460">
        <v>66118145</v>
      </c>
      <c r="O460">
        <v>69598121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-35763252</v>
      </c>
      <c r="G461">
        <v>1387764</v>
      </c>
      <c r="H461">
        <v>-25511022</v>
      </c>
      <c r="I461">
        <v>27101642</v>
      </c>
      <c r="J461">
        <v>-101441919</v>
      </c>
      <c r="K461">
        <v>-18360313</v>
      </c>
      <c r="L461">
        <v>-30179303</v>
      </c>
      <c r="M461">
        <v>11152295</v>
      </c>
      <c r="N461">
        <v>-22590596</v>
      </c>
      <c r="O461">
        <v>17781513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211589528</v>
      </c>
      <c r="G462">
        <v>135566750</v>
      </c>
      <c r="H462">
        <v>-44883246</v>
      </c>
      <c r="I462">
        <v>-10126936</v>
      </c>
      <c r="J462">
        <v>-11510140</v>
      </c>
      <c r="K462">
        <v>-12545923</v>
      </c>
      <c r="L462">
        <v>1894780</v>
      </c>
      <c r="M462">
        <v>32061</v>
      </c>
      <c r="N462">
        <v>-1047471</v>
      </c>
      <c r="O462">
        <v>-1965656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159514514</v>
      </c>
      <c r="G463">
        <v>144389519</v>
      </c>
      <c r="H463">
        <v>242491076</v>
      </c>
      <c r="I463">
        <v>201675392</v>
      </c>
      <c r="J463">
        <v>191382082</v>
      </c>
      <c r="K463">
        <v>190968295</v>
      </c>
      <c r="L463">
        <v>189915984</v>
      </c>
      <c r="M463">
        <v>160377222</v>
      </c>
      <c r="N463">
        <v>134266561</v>
      </c>
      <c r="O463">
        <v>103469558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48137006</v>
      </c>
      <c r="G464">
        <v>28624452</v>
      </c>
      <c r="H464">
        <v>25201376</v>
      </c>
      <c r="I464">
        <v>45767366</v>
      </c>
      <c r="J464">
        <v>22573657</v>
      </c>
      <c r="K464">
        <v>28660532</v>
      </c>
      <c r="L464">
        <v>31104707</v>
      </c>
      <c r="M464">
        <v>29717770</v>
      </c>
      <c r="N464">
        <v>20183470</v>
      </c>
      <c r="O464">
        <v>16588233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124455372</v>
      </c>
      <c r="G465">
        <v>117299563</v>
      </c>
      <c r="H465">
        <v>194043837</v>
      </c>
      <c r="I465">
        <v>146260088</v>
      </c>
      <c r="J465">
        <v>47485422</v>
      </c>
      <c r="K465">
        <v>24683107</v>
      </c>
      <c r="L465">
        <v>17597946</v>
      </c>
      <c r="M465">
        <v>14196069</v>
      </c>
      <c r="N465">
        <v>28034493</v>
      </c>
      <c r="O465">
        <v>31907141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25186173</v>
      </c>
      <c r="G466">
        <v>19152925</v>
      </c>
      <c r="H466">
        <v>20898515</v>
      </c>
      <c r="I466">
        <v>10169645</v>
      </c>
      <c r="J466">
        <v>11391638</v>
      </c>
      <c r="K466">
        <v>14616978</v>
      </c>
      <c r="L466">
        <v>13492630</v>
      </c>
      <c r="M466">
        <v>19074802</v>
      </c>
      <c r="N466">
        <v>36444568</v>
      </c>
      <c r="O466">
        <v>40701463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10931926</v>
      </c>
      <c r="G467">
        <v>-206404506</v>
      </c>
      <c r="H467">
        <v>14485634</v>
      </c>
      <c r="I467">
        <v>33060058</v>
      </c>
      <c r="J467">
        <v>9150024</v>
      </c>
      <c r="K467">
        <v>47537</v>
      </c>
      <c r="L467">
        <v>45186003</v>
      </c>
      <c r="M467">
        <v>63089888</v>
      </c>
      <c r="N467">
        <v>83538465</v>
      </c>
      <c r="O467">
        <v>69067541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178706809</v>
      </c>
      <c r="G468">
        <v>172892170</v>
      </c>
      <c r="H468">
        <v>19838603</v>
      </c>
      <c r="I468">
        <v>23710396</v>
      </c>
      <c r="J468">
        <v>78910230</v>
      </c>
      <c r="K468">
        <v>83263463</v>
      </c>
      <c r="L468">
        <v>56737304</v>
      </c>
      <c r="M468">
        <v>55668692</v>
      </c>
      <c r="N468">
        <v>17106899</v>
      </c>
      <c r="O468">
        <v>5743973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363602193</v>
      </c>
      <c r="G469">
        <v>230323747</v>
      </c>
      <c r="H469">
        <v>209477697</v>
      </c>
      <c r="I469">
        <v>215213897</v>
      </c>
      <c r="J469">
        <v>189552625</v>
      </c>
      <c r="K469">
        <v>178204745</v>
      </c>
      <c r="L469">
        <v>152883814</v>
      </c>
      <c r="M469">
        <v>154111344</v>
      </c>
      <c r="N469">
        <v>125237423</v>
      </c>
      <c r="O469">
        <v>116638835</v>
      </c>
      <c r="P469">
        <v>21655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143485456</v>
      </c>
      <c r="G470">
        <v>203413107</v>
      </c>
      <c r="H470">
        <v>393470381</v>
      </c>
      <c r="I470">
        <v>182980884</v>
      </c>
      <c r="J470">
        <v>110938780</v>
      </c>
      <c r="K470">
        <v>126230185</v>
      </c>
      <c r="L470">
        <v>172326763</v>
      </c>
      <c r="M470">
        <v>144365367</v>
      </c>
      <c r="N470">
        <v>16854626</v>
      </c>
      <c r="O470">
        <v>21420894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853845345</v>
      </c>
      <c r="G471">
        <v>684742498</v>
      </c>
      <c r="H471">
        <v>963646422</v>
      </c>
      <c r="I471">
        <v>842516979</v>
      </c>
      <c r="J471">
        <v>581811190</v>
      </c>
      <c r="K471">
        <v>440431138</v>
      </c>
      <c r="L471">
        <v>331200320</v>
      </c>
      <c r="M471">
        <v>255126071</v>
      </c>
      <c r="N471">
        <v>-17830431</v>
      </c>
      <c r="O471">
        <v>1931167</v>
      </c>
      <c r="P471">
        <v>13800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1004274150</v>
      </c>
      <c r="G472">
        <v>501122510</v>
      </c>
      <c r="H472">
        <v>925163015</v>
      </c>
      <c r="I472">
        <v>1706002304</v>
      </c>
      <c r="J472">
        <v>826230519</v>
      </c>
      <c r="K472">
        <v>149963625</v>
      </c>
      <c r="L472">
        <v>133988821</v>
      </c>
      <c r="M472">
        <v>98138082</v>
      </c>
      <c r="N472">
        <v>1591611</v>
      </c>
      <c r="O472">
        <v>17970876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-48077228</v>
      </c>
      <c r="G473">
        <v>-31372797</v>
      </c>
      <c r="H473">
        <v>11319074</v>
      </c>
      <c r="I473">
        <v>57331384</v>
      </c>
      <c r="J473">
        <v>173135253</v>
      </c>
      <c r="K473">
        <v>122688841</v>
      </c>
      <c r="L473">
        <v>58130236</v>
      </c>
      <c r="M473">
        <v>10775868</v>
      </c>
      <c r="N473">
        <v>45158809</v>
      </c>
      <c r="O473">
        <v>36017593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770433970</v>
      </c>
      <c r="G474">
        <v>-341414275</v>
      </c>
      <c r="H474">
        <v>250920624</v>
      </c>
      <c r="I474">
        <v>1016730740</v>
      </c>
      <c r="J474">
        <v>27763031</v>
      </c>
      <c r="K474">
        <v>94408185</v>
      </c>
      <c r="L474">
        <v>-393314489</v>
      </c>
      <c r="M474">
        <v>47255433</v>
      </c>
      <c r="N474">
        <v>-599202928</v>
      </c>
      <c r="O474">
        <v>-1448630161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715089539</v>
      </c>
      <c r="G475">
        <v>343703966</v>
      </c>
      <c r="H475">
        <v>678342156</v>
      </c>
      <c r="I475">
        <v>300348341</v>
      </c>
      <c r="J475">
        <v>228624105</v>
      </c>
      <c r="K475">
        <v>164050300</v>
      </c>
      <c r="L475">
        <v>211057577</v>
      </c>
      <c r="M475">
        <v>113948512</v>
      </c>
      <c r="N475">
        <v>79701637</v>
      </c>
      <c r="O475">
        <v>57974307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241505420</v>
      </c>
      <c r="G476">
        <v>1414777</v>
      </c>
      <c r="H476">
        <v>8477521</v>
      </c>
      <c r="I476">
        <v>7115683</v>
      </c>
      <c r="J476">
        <v>44687746</v>
      </c>
      <c r="K476">
        <v>63171592</v>
      </c>
      <c r="L476">
        <v>46139756</v>
      </c>
      <c r="M476">
        <v>43855461</v>
      </c>
      <c r="N476">
        <v>30657161</v>
      </c>
      <c r="O476">
        <v>22071750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245603269</v>
      </c>
      <c r="G477">
        <v>483453001</v>
      </c>
      <c r="H477">
        <v>389773183</v>
      </c>
      <c r="I477">
        <v>548480868</v>
      </c>
      <c r="J477">
        <v>384564919</v>
      </c>
      <c r="K477">
        <v>307061972</v>
      </c>
      <c r="L477">
        <v>439804332</v>
      </c>
      <c r="M477">
        <v>288210775</v>
      </c>
      <c r="N477">
        <v>206428705</v>
      </c>
      <c r="O477">
        <v>128067230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11608248</v>
      </c>
      <c r="G478">
        <v>8924044</v>
      </c>
      <c r="H478">
        <v>6009459</v>
      </c>
      <c r="I478">
        <v>3323119</v>
      </c>
      <c r="J478">
        <v>2007674</v>
      </c>
      <c r="K478">
        <v>-16355506</v>
      </c>
      <c r="L478">
        <v>10620457</v>
      </c>
      <c r="M478">
        <v>6935892</v>
      </c>
      <c r="N478">
        <v>-5501245</v>
      </c>
      <c r="O478">
        <v>-25670180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273425086</v>
      </c>
      <c r="G479">
        <v>293173051</v>
      </c>
      <c r="H479">
        <v>440305318</v>
      </c>
      <c r="I479">
        <v>209202425</v>
      </c>
      <c r="J479">
        <v>191130571</v>
      </c>
      <c r="K479">
        <v>220916209</v>
      </c>
      <c r="L479">
        <v>117012158</v>
      </c>
      <c r="M479">
        <v>84788615</v>
      </c>
      <c r="N479">
        <v>129714842</v>
      </c>
      <c r="O479">
        <v>187583144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9828349</v>
      </c>
      <c r="G480">
        <v>5884615</v>
      </c>
      <c r="H480">
        <v>43575828</v>
      </c>
      <c r="I480">
        <v>40506822</v>
      </c>
      <c r="J480">
        <v>38755412</v>
      </c>
      <c r="K480">
        <v>36593419</v>
      </c>
      <c r="L480">
        <v>-14331981</v>
      </c>
      <c r="M480">
        <v>-7564099</v>
      </c>
      <c r="N480">
        <v>-24631902</v>
      </c>
      <c r="O480">
        <v>-20092979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273732732</v>
      </c>
      <c r="G481">
        <v>170905901</v>
      </c>
      <c r="H481">
        <v>187353767</v>
      </c>
      <c r="I481">
        <v>286259283</v>
      </c>
      <c r="J481">
        <v>172862453</v>
      </c>
      <c r="K481">
        <v>112932340</v>
      </c>
      <c r="L481">
        <v>85948426</v>
      </c>
      <c r="M481">
        <v>85385989</v>
      </c>
      <c r="N481">
        <v>78932396</v>
      </c>
      <c r="O481">
        <v>78011624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-300145076</v>
      </c>
      <c r="G482">
        <v>837042843</v>
      </c>
      <c r="H482">
        <v>680414362</v>
      </c>
      <c r="I482">
        <v>307988197</v>
      </c>
      <c r="J482">
        <v>63319251</v>
      </c>
      <c r="K482">
        <v>678746551</v>
      </c>
      <c r="L482">
        <v>1291298429</v>
      </c>
      <c r="M482">
        <v>1444198835</v>
      </c>
      <c r="N482">
        <v>1173679167</v>
      </c>
      <c r="O482">
        <v>241896820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-175796025</v>
      </c>
      <c r="G483">
        <v>-224831369</v>
      </c>
      <c r="H483">
        <v>-82477228</v>
      </c>
      <c r="I483">
        <v>10382673</v>
      </c>
      <c r="J483">
        <v>3648188</v>
      </c>
      <c r="K483">
        <v>1194400</v>
      </c>
      <c r="L483">
        <v>9822704</v>
      </c>
      <c r="M483">
        <v>9494146</v>
      </c>
      <c r="N483">
        <v>-64932945</v>
      </c>
      <c r="O483">
        <v>-79605089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418609105</v>
      </c>
      <c r="G484">
        <v>361664086</v>
      </c>
      <c r="H484">
        <v>610123525</v>
      </c>
      <c r="I484">
        <v>277192706</v>
      </c>
      <c r="J484">
        <v>129846249</v>
      </c>
      <c r="K484">
        <v>143172113</v>
      </c>
      <c r="L484">
        <v>197704129</v>
      </c>
      <c r="M484">
        <v>147177483</v>
      </c>
      <c r="N484">
        <v>89160905</v>
      </c>
      <c r="O484">
        <v>36566415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1273702121</v>
      </c>
      <c r="G485">
        <v>69200875</v>
      </c>
      <c r="H485">
        <v>123646391</v>
      </c>
      <c r="I485">
        <v>215593776</v>
      </c>
      <c r="J485">
        <v>401453823</v>
      </c>
      <c r="K485">
        <v>-313799118</v>
      </c>
      <c r="L485">
        <v>-811103012</v>
      </c>
      <c r="M485">
        <v>-719747650</v>
      </c>
      <c r="N485">
        <v>60262479</v>
      </c>
      <c r="O485">
        <v>190247601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823861245</v>
      </c>
      <c r="G486">
        <v>556787534</v>
      </c>
      <c r="H486">
        <v>554465576</v>
      </c>
      <c r="I486">
        <v>475334217</v>
      </c>
      <c r="J486">
        <v>335269716</v>
      </c>
      <c r="K486">
        <v>289080360</v>
      </c>
      <c r="L486">
        <v>531288085</v>
      </c>
      <c r="M486">
        <v>352039324</v>
      </c>
      <c r="N486">
        <v>324953147</v>
      </c>
      <c r="O486">
        <v>478962929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399700800</v>
      </c>
      <c r="G487">
        <v>-243537900</v>
      </c>
      <c r="H487">
        <v>-714096226</v>
      </c>
      <c r="I487">
        <v>-182410323</v>
      </c>
      <c r="J487">
        <v>199850431</v>
      </c>
      <c r="K487">
        <v>870192041</v>
      </c>
      <c r="L487">
        <v>1555638875</v>
      </c>
      <c r="M487">
        <v>1730823808</v>
      </c>
      <c r="N487">
        <v>819605494</v>
      </c>
      <c r="O487">
        <v>224508808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1322126362</v>
      </c>
      <c r="G488">
        <v>366268831</v>
      </c>
      <c r="H488">
        <v>-258898551</v>
      </c>
      <c r="I488">
        <v>10859244</v>
      </c>
      <c r="J488">
        <v>88992279</v>
      </c>
      <c r="K488">
        <v>10713030</v>
      </c>
      <c r="L488">
        <v>123647175</v>
      </c>
      <c r="M488">
        <v>49161000</v>
      </c>
      <c r="N488">
        <v>20373518</v>
      </c>
      <c r="O488">
        <v>21785592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14951192566</v>
      </c>
      <c r="G489">
        <v>16069245241</v>
      </c>
      <c r="H489">
        <v>15259702373</v>
      </c>
      <c r="I489">
        <v>12942089348</v>
      </c>
      <c r="J489">
        <v>6716723490</v>
      </c>
      <c r="K489">
        <v>3354918405</v>
      </c>
      <c r="L489">
        <v>4705344987</v>
      </c>
      <c r="M489">
        <v>5821291306</v>
      </c>
      <c r="N489">
        <v>3059897103</v>
      </c>
      <c r="O489">
        <v>2917339741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782920908</v>
      </c>
      <c r="G490">
        <v>75973551</v>
      </c>
      <c r="H490">
        <v>115796922</v>
      </c>
      <c r="I490">
        <v>201950353</v>
      </c>
      <c r="J490">
        <v>103832689</v>
      </c>
      <c r="K490">
        <v>20652320</v>
      </c>
      <c r="L490">
        <v>-74966716</v>
      </c>
      <c r="M490">
        <v>36472358</v>
      </c>
      <c r="N490">
        <v>64316377</v>
      </c>
      <c r="O490">
        <v>-122816720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329297394</v>
      </c>
      <c r="G491">
        <v>128743815</v>
      </c>
      <c r="H491">
        <v>693290039</v>
      </c>
      <c r="I491">
        <v>56974428</v>
      </c>
      <c r="J491">
        <v>84059988</v>
      </c>
      <c r="K491">
        <v>94192382</v>
      </c>
      <c r="L491">
        <v>138527068</v>
      </c>
      <c r="M491">
        <v>157201596</v>
      </c>
      <c r="N491">
        <v>109053445</v>
      </c>
      <c r="O491">
        <v>72831588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215054324</v>
      </c>
      <c r="G492">
        <v>25600951</v>
      </c>
      <c r="H492">
        <v>482379589</v>
      </c>
      <c r="I492">
        <v>123656504</v>
      </c>
      <c r="J492">
        <v>-63768665</v>
      </c>
      <c r="K492">
        <v>-179954388</v>
      </c>
      <c r="L492">
        <v>-168670491</v>
      </c>
      <c r="M492">
        <v>11274297</v>
      </c>
      <c r="N492">
        <v>69369283</v>
      </c>
      <c r="O492">
        <v>134623150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4935299</v>
      </c>
      <c r="G493">
        <v>18927197</v>
      </c>
      <c r="H493">
        <v>307084758</v>
      </c>
      <c r="I493">
        <v>85753119</v>
      </c>
      <c r="J493">
        <v>65283254</v>
      </c>
      <c r="K493">
        <v>49970909</v>
      </c>
      <c r="L493">
        <v>20770942</v>
      </c>
      <c r="M493">
        <v>35588173</v>
      </c>
      <c r="N493">
        <v>48723039</v>
      </c>
      <c r="O493">
        <v>90994408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429192930</v>
      </c>
      <c r="G494">
        <v>81023234</v>
      </c>
      <c r="H494">
        <v>110143230</v>
      </c>
      <c r="I494">
        <v>115343464</v>
      </c>
      <c r="J494">
        <v>67573111</v>
      </c>
      <c r="K494">
        <v>36769495</v>
      </c>
      <c r="L494">
        <v>13409867</v>
      </c>
      <c r="M494">
        <v>-38870286</v>
      </c>
      <c r="N494">
        <v>33145495</v>
      </c>
      <c r="O494">
        <v>43208591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108514136</v>
      </c>
      <c r="G495">
        <v>26011227</v>
      </c>
      <c r="H495">
        <v>126046600</v>
      </c>
      <c r="I495">
        <v>53538236</v>
      </c>
      <c r="J495">
        <v>29102728</v>
      </c>
      <c r="K495">
        <v>435961</v>
      </c>
      <c r="L495">
        <v>20261022</v>
      </c>
      <c r="M495">
        <v>25227845</v>
      </c>
      <c r="N495">
        <v>29097947</v>
      </c>
      <c r="O495">
        <v>69325473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-25684581</v>
      </c>
      <c r="G496">
        <v>-53200720</v>
      </c>
      <c r="H496">
        <v>7593516</v>
      </c>
      <c r="I496">
        <v>8261646</v>
      </c>
      <c r="J496">
        <v>6109324</v>
      </c>
      <c r="K496">
        <v>2472947</v>
      </c>
      <c r="L496">
        <v>8470832</v>
      </c>
      <c r="M496">
        <v>-2241911</v>
      </c>
      <c r="N496">
        <v>-4388064</v>
      </c>
      <c r="O496">
        <v>-3796580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171069101</v>
      </c>
      <c r="G497">
        <v>121012070</v>
      </c>
      <c r="H497">
        <v>102211462</v>
      </c>
      <c r="I497">
        <v>165985942</v>
      </c>
      <c r="J497">
        <v>183667437</v>
      </c>
      <c r="K497">
        <v>172398986</v>
      </c>
      <c r="L497">
        <v>59902624</v>
      </c>
      <c r="M497">
        <v>166011101</v>
      </c>
      <c r="N497">
        <v>132297228</v>
      </c>
      <c r="O497">
        <v>109212996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385047670</v>
      </c>
      <c r="G498">
        <v>-186830614</v>
      </c>
      <c r="H498">
        <v>-190978917</v>
      </c>
      <c r="I498">
        <v>-232064914</v>
      </c>
      <c r="J498">
        <v>64615211</v>
      </c>
      <c r="K498">
        <v>145252242</v>
      </c>
      <c r="L498">
        <v>-75353826</v>
      </c>
      <c r="M498">
        <v>142347177</v>
      </c>
      <c r="N498">
        <v>-197352141</v>
      </c>
      <c r="O498">
        <v>-42990122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842338089</v>
      </c>
      <c r="G499">
        <v>50958526</v>
      </c>
      <c r="H499">
        <v>257703802</v>
      </c>
      <c r="I499">
        <v>711476502</v>
      </c>
      <c r="J499">
        <v>210994686</v>
      </c>
      <c r="K499">
        <v>-17373278</v>
      </c>
      <c r="L499">
        <v>-33995822</v>
      </c>
      <c r="M499">
        <v>90346651</v>
      </c>
      <c r="N499">
        <v>234597583</v>
      </c>
      <c r="O499">
        <v>-27746552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261019201</v>
      </c>
      <c r="G500">
        <v>308263653</v>
      </c>
      <c r="H500">
        <v>367393965</v>
      </c>
      <c r="I500">
        <v>334893781</v>
      </c>
      <c r="J500">
        <v>366306904</v>
      </c>
      <c r="K500">
        <v>240721009</v>
      </c>
      <c r="L500">
        <v>201080503</v>
      </c>
      <c r="M500">
        <v>209351435</v>
      </c>
      <c r="N500">
        <v>147968162</v>
      </c>
      <c r="O500">
        <v>96675721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769083039</v>
      </c>
      <c r="G501">
        <v>795259915</v>
      </c>
      <c r="H501">
        <v>703696427</v>
      </c>
      <c r="I501">
        <v>718826411</v>
      </c>
      <c r="J501">
        <v>524275215</v>
      </c>
      <c r="K501">
        <v>592474053</v>
      </c>
      <c r="L501">
        <v>607532725</v>
      </c>
      <c r="M501">
        <v>991335132</v>
      </c>
      <c r="N501">
        <v>46978250</v>
      </c>
      <c r="O501">
        <v>284687611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49217131</v>
      </c>
      <c r="G502">
        <v>15611594</v>
      </c>
      <c r="H502">
        <v>-13194760</v>
      </c>
      <c r="I502">
        <v>3028775</v>
      </c>
      <c r="J502">
        <v>9365325</v>
      </c>
      <c r="K502">
        <v>-12377192</v>
      </c>
      <c r="L502">
        <v>6108160</v>
      </c>
      <c r="M502">
        <v>30449925</v>
      </c>
      <c r="N502">
        <v>33560994</v>
      </c>
      <c r="O502">
        <v>14407088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2415521329</v>
      </c>
      <c r="G503">
        <v>1854983102</v>
      </c>
      <c r="H503">
        <v>1630516036</v>
      </c>
      <c r="I503">
        <v>1302224985</v>
      </c>
      <c r="J503">
        <v>1148467993</v>
      </c>
      <c r="K503">
        <v>1069028886</v>
      </c>
      <c r="L503">
        <v>1198721948</v>
      </c>
      <c r="M503">
        <v>1404661148</v>
      </c>
      <c r="N503">
        <v>1394881161</v>
      </c>
      <c r="O503">
        <v>1007406644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-223574533</v>
      </c>
      <c r="G504">
        <v>-106966203</v>
      </c>
      <c r="H504">
        <v>-262363882</v>
      </c>
      <c r="I504">
        <v>-144971338</v>
      </c>
      <c r="J504">
        <v>-145338319</v>
      </c>
      <c r="K504">
        <v>-98361278</v>
      </c>
      <c r="L504">
        <v>2813980</v>
      </c>
      <c r="M504">
        <v>71258762</v>
      </c>
      <c r="N504">
        <v>28882384</v>
      </c>
      <c r="O504">
        <v>18272946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112098873</v>
      </c>
      <c r="G505">
        <v>90809180</v>
      </c>
      <c r="H505">
        <v>121758661</v>
      </c>
      <c r="I505">
        <v>143888825</v>
      </c>
      <c r="J505">
        <v>130479211</v>
      </c>
      <c r="K505">
        <v>70737283</v>
      </c>
      <c r="L505">
        <v>36041712</v>
      </c>
      <c r="M505">
        <v>43931517</v>
      </c>
      <c r="N505">
        <v>33479981</v>
      </c>
      <c r="O505">
        <v>39415031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337264981</v>
      </c>
      <c r="G506">
        <v>276034586</v>
      </c>
      <c r="H506">
        <v>203512474</v>
      </c>
      <c r="I506">
        <v>189947565</v>
      </c>
      <c r="J506">
        <v>111892831</v>
      </c>
      <c r="K506">
        <v>-21550265</v>
      </c>
      <c r="L506">
        <v>-9939078</v>
      </c>
      <c r="M506">
        <v>644929</v>
      </c>
      <c r="N506">
        <v>-4014328</v>
      </c>
      <c r="O506">
        <v>-5923856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-77014334</v>
      </c>
      <c r="G507">
        <v>95530273</v>
      </c>
      <c r="H507">
        <v>5574989</v>
      </c>
      <c r="I507">
        <v>50025160</v>
      </c>
      <c r="J507">
        <v>68735690</v>
      </c>
      <c r="K507">
        <v>73691460</v>
      </c>
      <c r="L507">
        <v>-19157480</v>
      </c>
      <c r="M507">
        <v>16972262</v>
      </c>
      <c r="N507">
        <v>51913324</v>
      </c>
      <c r="O507">
        <v>-5836203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27232283</v>
      </c>
      <c r="G508">
        <v>29189922</v>
      </c>
      <c r="H508">
        <v>-1146182</v>
      </c>
      <c r="I508">
        <v>19614371</v>
      </c>
      <c r="J508">
        <v>11251029</v>
      </c>
      <c r="K508">
        <v>14337572</v>
      </c>
      <c r="L508">
        <v>7478499</v>
      </c>
      <c r="M508">
        <v>3216514</v>
      </c>
      <c r="N508">
        <v>6677897</v>
      </c>
      <c r="O508">
        <v>6552705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8233391738</v>
      </c>
      <c r="G509">
        <v>8019611577</v>
      </c>
      <c r="H509">
        <v>8987209197</v>
      </c>
      <c r="I509">
        <v>6056017673</v>
      </c>
      <c r="J509">
        <v>4657664440</v>
      </c>
      <c r="K509">
        <v>4598724060</v>
      </c>
      <c r="L509">
        <v>3934533703</v>
      </c>
      <c r="M509">
        <v>-231080466</v>
      </c>
      <c r="N509">
        <v>27102775</v>
      </c>
      <c r="O509">
        <v>48153573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1453229</v>
      </c>
      <c r="G510">
        <v>1406010</v>
      </c>
      <c r="H510">
        <v>1027977</v>
      </c>
      <c r="I510">
        <v>-1396477</v>
      </c>
      <c r="J510">
        <v>-13130405</v>
      </c>
      <c r="K510">
        <v>-15402903</v>
      </c>
      <c r="L510">
        <v>-11977380</v>
      </c>
      <c r="M510">
        <v>-12874419</v>
      </c>
      <c r="N510">
        <v>-24384972</v>
      </c>
      <c r="O510">
        <v>-26648288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158436595</v>
      </c>
      <c r="G511">
        <v>31370661</v>
      </c>
      <c r="H511">
        <v>41100760</v>
      </c>
      <c r="I511">
        <v>48485476</v>
      </c>
      <c r="J511">
        <v>-337124156</v>
      </c>
      <c r="K511">
        <v>-43676362</v>
      </c>
      <c r="L511">
        <v>11870485</v>
      </c>
      <c r="M511">
        <v>7010924</v>
      </c>
      <c r="N511">
        <v>33388559</v>
      </c>
      <c r="O511">
        <v>17047697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12308399</v>
      </c>
      <c r="G512">
        <v>9362050</v>
      </c>
      <c r="H512">
        <v>-18459450</v>
      </c>
      <c r="I512">
        <v>-18844272</v>
      </c>
      <c r="J512">
        <v>1173640</v>
      </c>
      <c r="K512">
        <v>-15181747</v>
      </c>
      <c r="L512">
        <v>6030602</v>
      </c>
      <c r="M512">
        <v>-13792391</v>
      </c>
      <c r="N512">
        <v>-8165704</v>
      </c>
      <c r="O512">
        <v>1822087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238769446</v>
      </c>
      <c r="G513">
        <v>122792738</v>
      </c>
      <c r="H513">
        <v>545214165</v>
      </c>
      <c r="I513">
        <v>279361637</v>
      </c>
      <c r="J513">
        <v>273613315</v>
      </c>
      <c r="K513">
        <v>259721785</v>
      </c>
      <c r="L513">
        <v>248131752</v>
      </c>
      <c r="M513">
        <v>208283675</v>
      </c>
      <c r="N513">
        <v>196820178</v>
      </c>
      <c r="O513">
        <v>218239881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1041852426</v>
      </c>
      <c r="G514">
        <v>740855100</v>
      </c>
      <c r="H514">
        <v>739115032</v>
      </c>
      <c r="I514">
        <v>649887684</v>
      </c>
      <c r="J514">
        <v>582592439</v>
      </c>
      <c r="K514">
        <v>522895480</v>
      </c>
      <c r="L514">
        <v>535640601</v>
      </c>
      <c r="M514">
        <v>421697645</v>
      </c>
      <c r="N514">
        <v>391246496</v>
      </c>
      <c r="O514">
        <v>313477586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44371524</v>
      </c>
      <c r="G515">
        <v>28530267</v>
      </c>
      <c r="H515">
        <v>57149230</v>
      </c>
      <c r="I515">
        <v>58570939</v>
      </c>
      <c r="J515">
        <v>51190591</v>
      </c>
      <c r="K515">
        <v>69188019</v>
      </c>
      <c r="L515">
        <v>94267399</v>
      </c>
      <c r="M515">
        <v>87755243</v>
      </c>
      <c r="N515">
        <v>38500131</v>
      </c>
      <c r="O515">
        <v>12444096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-57319302</v>
      </c>
      <c r="H516">
        <v>-65121681</v>
      </c>
      <c r="I516">
        <v>156907233</v>
      </c>
      <c r="J516">
        <v>205572685</v>
      </c>
      <c r="K516">
        <v>124592641</v>
      </c>
      <c r="L516">
        <v>69526960</v>
      </c>
      <c r="M516">
        <v>21725172</v>
      </c>
      <c r="N516">
        <v>26351391</v>
      </c>
      <c r="O516">
        <v>28532913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-3236265</v>
      </c>
      <c r="G517">
        <v>-1553035</v>
      </c>
      <c r="H517">
        <v>-3762142</v>
      </c>
      <c r="I517">
        <v>3632392</v>
      </c>
      <c r="J517">
        <v>101466696</v>
      </c>
      <c r="K517">
        <v>7705677</v>
      </c>
      <c r="L517">
        <v>6449536</v>
      </c>
      <c r="M517">
        <v>7038810</v>
      </c>
      <c r="N517">
        <v>4699660</v>
      </c>
      <c r="O517">
        <v>1544766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-22809369</v>
      </c>
      <c r="G518">
        <v>-14622690</v>
      </c>
      <c r="H518">
        <v>16665982</v>
      </c>
      <c r="I518">
        <v>28227317</v>
      </c>
      <c r="J518">
        <v>32139620</v>
      </c>
      <c r="K518">
        <v>34959477</v>
      </c>
      <c r="L518">
        <v>37176021</v>
      </c>
      <c r="M518">
        <v>60319450</v>
      </c>
      <c r="N518">
        <v>67967193</v>
      </c>
      <c r="O518">
        <v>58954220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31287967</v>
      </c>
      <c r="G519">
        <v>-278515203</v>
      </c>
      <c r="H519">
        <v>10729949</v>
      </c>
      <c r="I519">
        <v>12486489</v>
      </c>
      <c r="J519">
        <v>100299603</v>
      </c>
      <c r="K519">
        <v>291802322</v>
      </c>
      <c r="L519">
        <v>262911447</v>
      </c>
      <c r="M519">
        <v>225572550</v>
      </c>
      <c r="N519">
        <v>-4360967</v>
      </c>
      <c r="O519">
        <v>3924228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666126325</v>
      </c>
      <c r="G520">
        <v>146502277</v>
      </c>
      <c r="H520">
        <v>458593449</v>
      </c>
      <c r="I520">
        <v>369963233</v>
      </c>
      <c r="J520">
        <v>250558181</v>
      </c>
      <c r="K520">
        <v>12334176</v>
      </c>
      <c r="L520">
        <v>-48638286</v>
      </c>
      <c r="M520">
        <v>-49319178</v>
      </c>
      <c r="N520">
        <v>4005047</v>
      </c>
      <c r="O520">
        <v>84789571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104420550</v>
      </c>
      <c r="G521">
        <v>53750553</v>
      </c>
      <c r="H521">
        <v>169488881</v>
      </c>
      <c r="I521">
        <v>168176884</v>
      </c>
      <c r="J521">
        <v>114345502</v>
      </c>
      <c r="K521">
        <v>36372755</v>
      </c>
      <c r="L521">
        <v>51196122</v>
      </c>
      <c r="M521">
        <v>65873162</v>
      </c>
      <c r="N521">
        <v>59312311</v>
      </c>
      <c r="O521">
        <v>102760310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177453430</v>
      </c>
      <c r="G522">
        <v>103872309</v>
      </c>
      <c r="H522">
        <v>88755682</v>
      </c>
      <c r="I522">
        <v>60943836</v>
      </c>
      <c r="J522">
        <v>62035920</v>
      </c>
      <c r="K522">
        <v>53293883</v>
      </c>
      <c r="L522">
        <v>70322832</v>
      </c>
      <c r="M522">
        <v>42407118</v>
      </c>
      <c r="N522">
        <v>138409766</v>
      </c>
      <c r="O522">
        <v>-5475909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178922795</v>
      </c>
      <c r="G523">
        <v>563487718</v>
      </c>
      <c r="H523">
        <v>72912820</v>
      </c>
      <c r="I523">
        <v>35371074</v>
      </c>
      <c r="J523">
        <v>67651785</v>
      </c>
      <c r="K523">
        <v>142223120</v>
      </c>
      <c r="L523">
        <v>156906493</v>
      </c>
      <c r="M523">
        <v>88252584</v>
      </c>
      <c r="N523">
        <v>63680925</v>
      </c>
      <c r="O523">
        <v>83778918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95271578</v>
      </c>
      <c r="G524">
        <v>103905658</v>
      </c>
      <c r="H524">
        <v>235734663</v>
      </c>
      <c r="I524">
        <v>318988729</v>
      </c>
      <c r="J524">
        <v>271187672</v>
      </c>
      <c r="K524">
        <v>133406905</v>
      </c>
      <c r="L524">
        <v>183844267</v>
      </c>
      <c r="M524">
        <v>276465392</v>
      </c>
      <c r="N524">
        <v>169404894</v>
      </c>
      <c r="O524">
        <v>189886600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1546969442</v>
      </c>
      <c r="G525">
        <v>-89482822</v>
      </c>
      <c r="H525">
        <v>505694885</v>
      </c>
      <c r="I525">
        <v>1056336698</v>
      </c>
      <c r="J525">
        <v>321398042</v>
      </c>
      <c r="K525">
        <v>205901124</v>
      </c>
      <c r="L525">
        <v>-91430267</v>
      </c>
      <c r="M525">
        <v>166796962</v>
      </c>
      <c r="N525">
        <v>162530384</v>
      </c>
      <c r="O525">
        <v>116089203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8273500</v>
      </c>
      <c r="G526">
        <v>10903767</v>
      </c>
      <c r="H526">
        <v>29664212</v>
      </c>
      <c r="I526">
        <v>20223511</v>
      </c>
      <c r="J526">
        <v>18416838</v>
      </c>
      <c r="K526">
        <v>23223682</v>
      </c>
      <c r="L526">
        <v>18336404</v>
      </c>
      <c r="M526">
        <v>16642912</v>
      </c>
      <c r="N526">
        <v>15114799</v>
      </c>
      <c r="O526">
        <v>12690446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-853101.38</v>
      </c>
      <c r="L527">
        <v>-452623.55</v>
      </c>
      <c r="M527">
        <v>9912048.4100000001</v>
      </c>
      <c r="N527">
        <v>-278269.90000000002</v>
      </c>
      <c r="O527">
        <v>-702764.94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223513655</v>
      </c>
      <c r="G528">
        <v>-111903451</v>
      </c>
      <c r="H528">
        <v>394622582</v>
      </c>
      <c r="I528">
        <v>80075791</v>
      </c>
      <c r="J528">
        <v>61082910</v>
      </c>
      <c r="K528">
        <v>80194808</v>
      </c>
      <c r="L528">
        <v>52526639</v>
      </c>
      <c r="M528">
        <v>72935136</v>
      </c>
      <c r="N528">
        <v>93110259</v>
      </c>
      <c r="O528">
        <v>91392069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61612390</v>
      </c>
      <c r="G529">
        <v>195078</v>
      </c>
      <c r="H529">
        <v>74297029</v>
      </c>
      <c r="I529">
        <v>195725038</v>
      </c>
      <c r="J529">
        <v>362123820</v>
      </c>
      <c r="K529">
        <v>32409147</v>
      </c>
      <c r="L529">
        <v>35211729</v>
      </c>
      <c r="M529">
        <v>132975433</v>
      </c>
      <c r="N529">
        <v>137292985</v>
      </c>
      <c r="O529">
        <v>132465985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196086701</v>
      </c>
      <c r="G530">
        <v>190403785</v>
      </c>
      <c r="H530">
        <v>168952405</v>
      </c>
      <c r="I530">
        <v>147650701</v>
      </c>
      <c r="J530">
        <v>73651873</v>
      </c>
      <c r="K530">
        <v>94363874</v>
      </c>
      <c r="L530">
        <v>1427915</v>
      </c>
      <c r="M530">
        <v>-3659662</v>
      </c>
      <c r="N530">
        <v>11720942</v>
      </c>
      <c r="O530">
        <v>8534937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13951754</v>
      </c>
      <c r="G531">
        <v>-102592827</v>
      </c>
      <c r="H531">
        <v>20058154</v>
      </c>
      <c r="I531">
        <v>46070065</v>
      </c>
      <c r="J531">
        <v>36918317</v>
      </c>
      <c r="K531">
        <v>50364059</v>
      </c>
      <c r="L531">
        <v>38984348</v>
      </c>
      <c r="M531">
        <v>30814585</v>
      </c>
      <c r="N531">
        <v>25221032</v>
      </c>
      <c r="O531">
        <v>24666273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739505134.15999997</v>
      </c>
      <c r="O532">
        <v>811826216.38999999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286688841</v>
      </c>
      <c r="G533">
        <v>361694507</v>
      </c>
      <c r="H533">
        <v>325033341</v>
      </c>
      <c r="I533">
        <v>305986110</v>
      </c>
      <c r="J533">
        <v>1319493190</v>
      </c>
      <c r="K533">
        <v>304997846</v>
      </c>
      <c r="L533">
        <v>282961768</v>
      </c>
      <c r="M533">
        <v>288128034</v>
      </c>
      <c r="N533">
        <v>176325995</v>
      </c>
      <c r="O533">
        <v>111560756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-1974447878</v>
      </c>
      <c r="H534">
        <v>-457188935</v>
      </c>
      <c r="I534">
        <v>-475676173</v>
      </c>
      <c r="J534">
        <v>56535900</v>
      </c>
      <c r="K534">
        <v>31679000</v>
      </c>
      <c r="L534">
        <v>38548741</v>
      </c>
      <c r="M534">
        <v>44782665</v>
      </c>
      <c r="N534">
        <v>-13243900</v>
      </c>
      <c r="O534">
        <v>2005930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216850806</v>
      </c>
      <c r="G535">
        <v>252552912</v>
      </c>
      <c r="H535">
        <v>205971680</v>
      </c>
      <c r="I535">
        <v>126064784</v>
      </c>
      <c r="J535">
        <v>202734640</v>
      </c>
      <c r="K535">
        <v>312730872</v>
      </c>
      <c r="L535">
        <v>366990814</v>
      </c>
      <c r="M535">
        <v>123558099</v>
      </c>
      <c r="N535">
        <v>135424161</v>
      </c>
      <c r="O535">
        <v>198632108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10360756</v>
      </c>
      <c r="G536">
        <v>32330006</v>
      </c>
      <c r="H536">
        <v>-16805886</v>
      </c>
      <c r="I536">
        <v>239626226</v>
      </c>
      <c r="J536">
        <v>105199820</v>
      </c>
      <c r="K536">
        <v>43882015</v>
      </c>
      <c r="L536">
        <v>-34877842</v>
      </c>
      <c r="M536">
        <v>22258661</v>
      </c>
      <c r="N536">
        <v>14708393</v>
      </c>
      <c r="O536">
        <v>91091008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836951142</v>
      </c>
      <c r="G537">
        <v>1002827176</v>
      </c>
      <c r="H537">
        <v>1071186974</v>
      </c>
      <c r="I537">
        <v>1240103600</v>
      </c>
      <c r="J537">
        <v>1223641698</v>
      </c>
      <c r="K537">
        <v>1278667412</v>
      </c>
      <c r="L537">
        <v>1463055863</v>
      </c>
      <c r="M537">
        <v>387547839</v>
      </c>
      <c r="N537">
        <v>321026474</v>
      </c>
      <c r="O537">
        <v>256561570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76638850</v>
      </c>
      <c r="G538">
        <v>74637668</v>
      </c>
      <c r="H538">
        <v>72407636</v>
      </c>
      <c r="I538">
        <v>110492550</v>
      </c>
      <c r="J538">
        <v>618606001</v>
      </c>
      <c r="K538">
        <v>80755560</v>
      </c>
      <c r="L538">
        <v>82402182</v>
      </c>
      <c r="M538">
        <v>61116930</v>
      </c>
      <c r="N538">
        <v>99921750</v>
      </c>
      <c r="O538">
        <v>86054585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443256770</v>
      </c>
      <c r="G539">
        <v>545905326</v>
      </c>
      <c r="H539">
        <v>444542563</v>
      </c>
      <c r="I539">
        <v>400062077</v>
      </c>
      <c r="J539">
        <v>370883068</v>
      </c>
      <c r="K539">
        <v>347454356</v>
      </c>
      <c r="L539">
        <v>233094692</v>
      </c>
      <c r="M539">
        <v>217215202</v>
      </c>
      <c r="N539">
        <v>197230313</v>
      </c>
      <c r="O539">
        <v>189191292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-115806159</v>
      </c>
      <c r="G540">
        <v>-86694369</v>
      </c>
      <c r="H540">
        <v>46315632</v>
      </c>
      <c r="I540">
        <v>133909915</v>
      </c>
      <c r="J540">
        <v>128216850</v>
      </c>
      <c r="K540">
        <v>13533375</v>
      </c>
      <c r="L540">
        <v>42579338</v>
      </c>
      <c r="M540">
        <v>42472476</v>
      </c>
      <c r="N540">
        <v>46653536</v>
      </c>
      <c r="O540">
        <v>83771913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279279284</v>
      </c>
      <c r="G541">
        <v>179967258</v>
      </c>
      <c r="H541">
        <v>526984950</v>
      </c>
      <c r="I541">
        <v>888341822</v>
      </c>
      <c r="J541">
        <v>1577445747</v>
      </c>
      <c r="K541">
        <v>62455922</v>
      </c>
      <c r="L541">
        <v>150158285</v>
      </c>
      <c r="M541">
        <v>242055135</v>
      </c>
      <c r="N541">
        <v>53373677</v>
      </c>
      <c r="O541">
        <v>6972595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1571394594</v>
      </c>
      <c r="G542">
        <v>1155884322</v>
      </c>
      <c r="H542">
        <v>1296307773</v>
      </c>
      <c r="I542">
        <v>913169984</v>
      </c>
      <c r="J542">
        <v>967858542</v>
      </c>
      <c r="K542">
        <v>1157898952</v>
      </c>
      <c r="L542">
        <v>1550905603</v>
      </c>
      <c r="M542">
        <v>1124326849</v>
      </c>
      <c r="N542">
        <v>1235614206</v>
      </c>
      <c r="O542">
        <v>692430105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877994919</v>
      </c>
      <c r="G543">
        <v>657841346</v>
      </c>
      <c r="H543">
        <v>629935810</v>
      </c>
      <c r="I543">
        <v>539843053</v>
      </c>
      <c r="J543">
        <v>359568736</v>
      </c>
      <c r="K543">
        <v>312244655</v>
      </c>
      <c r="L543">
        <v>300948594</v>
      </c>
      <c r="M543">
        <v>232259791</v>
      </c>
      <c r="N543">
        <v>198313303</v>
      </c>
      <c r="O543">
        <v>109317482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83797269</v>
      </c>
      <c r="G544">
        <v>97783765</v>
      </c>
      <c r="H544">
        <v>113205475</v>
      </c>
      <c r="I544">
        <v>57987972</v>
      </c>
      <c r="J544">
        <v>60641819</v>
      </c>
      <c r="K544">
        <v>165213765</v>
      </c>
      <c r="L544">
        <v>37088037</v>
      </c>
      <c r="M544">
        <v>28510905</v>
      </c>
      <c r="N544">
        <v>5613963</v>
      </c>
      <c r="O544">
        <v>9253007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110704133</v>
      </c>
      <c r="G545">
        <v>81328130</v>
      </c>
      <c r="H545">
        <v>63131576</v>
      </c>
      <c r="I545">
        <v>270207627</v>
      </c>
      <c r="J545">
        <v>8387961</v>
      </c>
      <c r="K545">
        <v>15995284</v>
      </c>
      <c r="L545">
        <v>288608921</v>
      </c>
      <c r="M545">
        <v>19174509</v>
      </c>
      <c r="N545">
        <v>-2616388</v>
      </c>
      <c r="O545">
        <v>14254041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-62199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9926588</v>
      </c>
      <c r="G547">
        <v>2432629</v>
      </c>
      <c r="H547">
        <v>24067105</v>
      </c>
      <c r="I547">
        <v>-18218900</v>
      </c>
      <c r="J547">
        <v>13517852</v>
      </c>
      <c r="K547">
        <v>75377347</v>
      </c>
      <c r="L547">
        <v>66003852</v>
      </c>
      <c r="M547">
        <v>-18531059</v>
      </c>
      <c r="N547">
        <v>9544119</v>
      </c>
      <c r="O547">
        <v>13011862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439126234</v>
      </c>
      <c r="G548">
        <v>378754628</v>
      </c>
      <c r="H548">
        <v>690165676</v>
      </c>
      <c r="I548">
        <v>523617586</v>
      </c>
      <c r="J548">
        <v>275327031</v>
      </c>
      <c r="K548">
        <v>366932926</v>
      </c>
      <c r="L548">
        <v>311870692</v>
      </c>
      <c r="M548">
        <v>132299042</v>
      </c>
      <c r="N548">
        <v>526463999</v>
      </c>
      <c r="O548">
        <v>105125286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580263081</v>
      </c>
      <c r="G549">
        <v>141051974</v>
      </c>
      <c r="H549">
        <v>373916263</v>
      </c>
      <c r="I549">
        <v>707493101</v>
      </c>
      <c r="J549">
        <v>903008564</v>
      </c>
      <c r="K549">
        <v>1488945722</v>
      </c>
      <c r="L549">
        <v>2955165923</v>
      </c>
      <c r="M549">
        <v>660653363</v>
      </c>
      <c r="N549">
        <v>732932832</v>
      </c>
      <c r="O549">
        <v>1246452534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59018615</v>
      </c>
      <c r="G550">
        <v>47689831</v>
      </c>
      <c r="H550">
        <v>162195072</v>
      </c>
      <c r="I550">
        <v>162036049</v>
      </c>
      <c r="J550">
        <v>129436436</v>
      </c>
      <c r="K550">
        <v>127841283</v>
      </c>
      <c r="L550">
        <v>115014457</v>
      </c>
      <c r="M550">
        <v>102526251</v>
      </c>
      <c r="N550">
        <v>95100980</v>
      </c>
      <c r="O550">
        <v>94661115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-79166536</v>
      </c>
      <c r="G551">
        <v>765531046</v>
      </c>
      <c r="H551">
        <v>-329292462</v>
      </c>
      <c r="I551">
        <v>-411114568</v>
      </c>
      <c r="J551">
        <v>293303736</v>
      </c>
      <c r="K551">
        <v>55623710</v>
      </c>
      <c r="L551">
        <v>70792357</v>
      </c>
      <c r="M551">
        <v>19036280</v>
      </c>
      <c r="N551">
        <v>18942626</v>
      </c>
      <c r="O551">
        <v>65402694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-2630489</v>
      </c>
      <c r="G552">
        <v>3954344</v>
      </c>
      <c r="H552">
        <v>4141653</v>
      </c>
      <c r="I552">
        <v>16900164</v>
      </c>
      <c r="J552">
        <v>42163037</v>
      </c>
      <c r="K552">
        <v>23232905</v>
      </c>
      <c r="L552">
        <v>23090929</v>
      </c>
      <c r="M552">
        <v>-52458590</v>
      </c>
      <c r="N552">
        <v>3875157</v>
      </c>
      <c r="O552">
        <v>18347504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5656018</v>
      </c>
      <c r="G553">
        <v>-32300742</v>
      </c>
      <c r="H553">
        <v>16249519</v>
      </c>
      <c r="I553">
        <v>-221167594</v>
      </c>
      <c r="J553">
        <v>-174486928</v>
      </c>
      <c r="K553">
        <v>-81429950</v>
      </c>
      <c r="L553">
        <v>54844702</v>
      </c>
      <c r="M553">
        <v>-80908852</v>
      </c>
      <c r="N553">
        <v>4455326</v>
      </c>
      <c r="O553">
        <v>4368195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-158142412</v>
      </c>
      <c r="G554">
        <v>-185358209</v>
      </c>
      <c r="H554">
        <v>-194060901</v>
      </c>
      <c r="I554">
        <v>-96156026</v>
      </c>
      <c r="J554">
        <v>-55644655</v>
      </c>
      <c r="K554">
        <v>203115859</v>
      </c>
      <c r="L554">
        <v>109185754</v>
      </c>
      <c r="M554">
        <v>30852176</v>
      </c>
      <c r="N554">
        <v>45012533</v>
      </c>
      <c r="O554">
        <v>40731337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1409217534</v>
      </c>
      <c r="G555">
        <v>1105121553</v>
      </c>
      <c r="H555">
        <v>1021447397</v>
      </c>
      <c r="I555">
        <v>372531636</v>
      </c>
      <c r="J555">
        <v>328325113</v>
      </c>
      <c r="K555">
        <v>142893822</v>
      </c>
      <c r="L555">
        <v>410106657</v>
      </c>
      <c r="M555">
        <v>330248871</v>
      </c>
      <c r="N555">
        <v>522864099</v>
      </c>
      <c r="O555">
        <v>293567138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-13697705.67</v>
      </c>
      <c r="M556">
        <v>1769091.73</v>
      </c>
      <c r="N556">
        <v>3865698.51</v>
      </c>
      <c r="O556">
        <v>3462973.87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470665906</v>
      </c>
      <c r="G557">
        <v>905346122</v>
      </c>
      <c r="H557">
        <v>454152410</v>
      </c>
      <c r="I557">
        <v>250722006</v>
      </c>
      <c r="J557">
        <v>245360413</v>
      </c>
      <c r="K557">
        <v>130387947</v>
      </c>
      <c r="L557">
        <v>235602068</v>
      </c>
      <c r="M557">
        <v>229389976</v>
      </c>
      <c r="N557">
        <v>233018197</v>
      </c>
      <c r="O557">
        <v>188537144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-210360309</v>
      </c>
      <c r="G558">
        <v>234560355</v>
      </c>
      <c r="H558">
        <v>169893255</v>
      </c>
      <c r="I558">
        <v>346677877</v>
      </c>
      <c r="J558">
        <v>71252643</v>
      </c>
      <c r="K558">
        <v>101209043</v>
      </c>
      <c r="L558">
        <v>38263201</v>
      </c>
      <c r="M558">
        <v>403633789</v>
      </c>
      <c r="N558">
        <v>352015703</v>
      </c>
      <c r="O558">
        <v>103979215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1769247466</v>
      </c>
      <c r="G559">
        <v>963966743</v>
      </c>
      <c r="H559">
        <v>1505572431</v>
      </c>
      <c r="I559">
        <v>1868620621</v>
      </c>
      <c r="J559">
        <v>1386186828</v>
      </c>
      <c r="K559">
        <v>1456809592</v>
      </c>
      <c r="L559">
        <v>1215507223</v>
      </c>
      <c r="M559">
        <v>1047890771</v>
      </c>
      <c r="N559">
        <v>842624225</v>
      </c>
      <c r="O559">
        <v>738328819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169066131</v>
      </c>
      <c r="G560">
        <v>-80161563</v>
      </c>
      <c r="H560">
        <v>50061997</v>
      </c>
      <c r="I560">
        <v>47513668</v>
      </c>
      <c r="J560">
        <v>42285547</v>
      </c>
      <c r="K560">
        <v>38362509</v>
      </c>
      <c r="L560">
        <v>30755673</v>
      </c>
      <c r="M560">
        <v>4048142</v>
      </c>
      <c r="N560">
        <v>2734744</v>
      </c>
      <c r="O560">
        <v>-15122866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36218377</v>
      </c>
      <c r="G561">
        <v>70087984</v>
      </c>
      <c r="H561">
        <v>110932424</v>
      </c>
      <c r="I561">
        <v>33922489</v>
      </c>
      <c r="J561">
        <v>30000388</v>
      </c>
      <c r="K561">
        <v>93714092</v>
      </c>
      <c r="L561">
        <v>89891620</v>
      </c>
      <c r="M561">
        <v>61922871</v>
      </c>
      <c r="N561">
        <v>55973750</v>
      </c>
      <c r="O561">
        <v>76758236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2056569713</v>
      </c>
      <c r="G562">
        <v>1678497094</v>
      </c>
      <c r="H562">
        <v>2047083376</v>
      </c>
      <c r="I562">
        <v>1838651205</v>
      </c>
      <c r="J562">
        <v>1153682663</v>
      </c>
      <c r="K562">
        <v>881557758</v>
      </c>
      <c r="L562">
        <v>673850574</v>
      </c>
      <c r="M562">
        <v>571895234</v>
      </c>
      <c r="N562">
        <v>490975436</v>
      </c>
      <c r="O562">
        <v>412048383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342088699</v>
      </c>
      <c r="G563">
        <v>-333302235</v>
      </c>
      <c r="H563">
        <v>-42347052</v>
      </c>
      <c r="I563">
        <v>362976597</v>
      </c>
      <c r="J563">
        <v>347551164</v>
      </c>
      <c r="K563">
        <v>378658442</v>
      </c>
      <c r="L563">
        <v>375167064</v>
      </c>
      <c r="M563">
        <v>320366013</v>
      </c>
      <c r="N563">
        <v>182337821</v>
      </c>
      <c r="O563">
        <v>129811538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268870026</v>
      </c>
      <c r="G564">
        <v>64305904</v>
      </c>
      <c r="H564">
        <v>170347917</v>
      </c>
      <c r="I564">
        <v>224286461</v>
      </c>
      <c r="J564">
        <v>104893802</v>
      </c>
      <c r="K564">
        <v>-58289375</v>
      </c>
      <c r="L564">
        <v>-13748556</v>
      </c>
      <c r="M564">
        <v>130355847</v>
      </c>
      <c r="N564">
        <v>179978216</v>
      </c>
      <c r="O564">
        <v>173072399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-93114806</v>
      </c>
      <c r="G565">
        <v>-95742411</v>
      </c>
      <c r="H565">
        <v>-39597093</v>
      </c>
      <c r="I565">
        <v>41729822</v>
      </c>
      <c r="J565">
        <v>75351305</v>
      </c>
      <c r="K565">
        <v>66496422</v>
      </c>
      <c r="L565">
        <v>111194689</v>
      </c>
      <c r="M565">
        <v>26117371</v>
      </c>
      <c r="N565">
        <v>33704881</v>
      </c>
      <c r="O565">
        <v>32947662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402929402</v>
      </c>
      <c r="G566">
        <v>319609916</v>
      </c>
      <c r="H566">
        <v>286726703</v>
      </c>
      <c r="I566">
        <v>205045165</v>
      </c>
      <c r="J566">
        <v>166907784</v>
      </c>
      <c r="K566">
        <v>26626298</v>
      </c>
      <c r="L566">
        <v>-8624355</v>
      </c>
      <c r="M566">
        <v>5290563</v>
      </c>
      <c r="N566">
        <v>1138325</v>
      </c>
      <c r="O566">
        <v>36484774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319512626</v>
      </c>
      <c r="G567">
        <v>368133480</v>
      </c>
      <c r="H567">
        <v>475701556</v>
      </c>
      <c r="I567">
        <v>301946360</v>
      </c>
      <c r="J567">
        <v>240535651</v>
      </c>
      <c r="K567">
        <v>103630979</v>
      </c>
      <c r="L567">
        <v>91787100</v>
      </c>
      <c r="M567">
        <v>167307129</v>
      </c>
      <c r="N567">
        <v>94799506</v>
      </c>
      <c r="O567">
        <v>157724391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22022.39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-1763684.18</v>
      </c>
      <c r="O569">
        <v>-277831.09999999998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-6150354</v>
      </c>
      <c r="G570">
        <v>-2400710</v>
      </c>
      <c r="H570">
        <v>3035920</v>
      </c>
      <c r="I570">
        <v>9880342</v>
      </c>
      <c r="J570">
        <v>-7228433</v>
      </c>
      <c r="K570">
        <v>-8252334</v>
      </c>
      <c r="L570">
        <v>-5581115</v>
      </c>
      <c r="M570">
        <v>-631450</v>
      </c>
      <c r="N570">
        <v>974510</v>
      </c>
      <c r="O570">
        <v>-25799606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-9695060.8300000001</v>
      </c>
      <c r="L571">
        <v>-88733295.140000001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83651585</v>
      </c>
      <c r="G572">
        <v>252054081</v>
      </c>
      <c r="H572">
        <v>608350569</v>
      </c>
      <c r="I572">
        <v>385415515</v>
      </c>
      <c r="J572">
        <v>208407951</v>
      </c>
      <c r="K572">
        <v>35634637</v>
      </c>
      <c r="L572">
        <v>49363387</v>
      </c>
      <c r="M572">
        <v>51237769</v>
      </c>
      <c r="N572">
        <v>48349710</v>
      </c>
      <c r="O572">
        <v>82798139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1310692245</v>
      </c>
      <c r="G573">
        <v>1242773309</v>
      </c>
      <c r="H573">
        <v>1153647272</v>
      </c>
      <c r="I573">
        <v>1162937217</v>
      </c>
      <c r="J573">
        <v>1229697473</v>
      </c>
      <c r="K573">
        <v>1396999281</v>
      </c>
      <c r="L573">
        <v>1537265814</v>
      </c>
      <c r="M573">
        <v>895445785</v>
      </c>
      <c r="N573">
        <v>601927931</v>
      </c>
      <c r="O573">
        <v>71453133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990817806</v>
      </c>
      <c r="G574">
        <v>594592374</v>
      </c>
      <c r="H574">
        <v>1671701791</v>
      </c>
      <c r="I574">
        <v>833510557</v>
      </c>
      <c r="J574">
        <v>380690102</v>
      </c>
      <c r="K574">
        <v>-61566277</v>
      </c>
      <c r="L574">
        <v>-739001291</v>
      </c>
      <c r="M574">
        <v>303025312</v>
      </c>
      <c r="N574">
        <v>342414790</v>
      </c>
      <c r="O574">
        <v>327594566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14332962</v>
      </c>
      <c r="G575">
        <v>-157767772</v>
      </c>
      <c r="H575">
        <v>49929728</v>
      </c>
      <c r="I575">
        <v>199566318</v>
      </c>
      <c r="J575">
        <v>166818322</v>
      </c>
      <c r="K575">
        <v>150964184</v>
      </c>
      <c r="L575">
        <v>170223154</v>
      </c>
      <c r="M575">
        <v>160059862</v>
      </c>
      <c r="N575">
        <v>156132070</v>
      </c>
      <c r="O575">
        <v>146614975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-54122631</v>
      </c>
      <c r="H576">
        <v>-153611671</v>
      </c>
      <c r="I576">
        <v>83805017</v>
      </c>
      <c r="J576">
        <v>-50321861</v>
      </c>
      <c r="K576">
        <v>15011380</v>
      </c>
      <c r="L576">
        <v>-35267950</v>
      </c>
      <c r="M576">
        <v>-18326860</v>
      </c>
      <c r="N576">
        <v>37739746</v>
      </c>
      <c r="O576">
        <v>42644589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46745321</v>
      </c>
      <c r="G577">
        <v>26976454</v>
      </c>
      <c r="H577">
        <v>13930153</v>
      </c>
      <c r="I577">
        <v>16468493</v>
      </c>
      <c r="J577">
        <v>-5510302</v>
      </c>
      <c r="K577">
        <v>-16903006</v>
      </c>
      <c r="L577">
        <v>1967122</v>
      </c>
      <c r="M577">
        <v>3587559</v>
      </c>
      <c r="N577">
        <v>-3133929</v>
      </c>
      <c r="O577">
        <v>-52179165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62194971</v>
      </c>
      <c r="G578">
        <v>43306447</v>
      </c>
      <c r="H578">
        <v>18415522</v>
      </c>
      <c r="I578">
        <v>19113522</v>
      </c>
      <c r="J578">
        <v>42894288</v>
      </c>
      <c r="K578">
        <v>17015891</v>
      </c>
      <c r="L578">
        <v>-5189418</v>
      </c>
      <c r="M578">
        <v>-6652677</v>
      </c>
      <c r="N578">
        <v>-4589200</v>
      </c>
      <c r="O578">
        <v>-3647141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-13476299</v>
      </c>
      <c r="H579">
        <v>-93369111</v>
      </c>
      <c r="I579">
        <v>-82235645</v>
      </c>
      <c r="J579">
        <v>-137907498</v>
      </c>
      <c r="K579">
        <v>1611384.43</v>
      </c>
      <c r="L579">
        <v>2433896.98</v>
      </c>
      <c r="M579">
        <v>3201382.34</v>
      </c>
      <c r="N579">
        <v>11288051.470000001</v>
      </c>
      <c r="O579">
        <v>5178268.9800000004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342796723</v>
      </c>
      <c r="G580">
        <v>330631251</v>
      </c>
      <c r="H580">
        <v>513926522</v>
      </c>
      <c r="I580">
        <v>502322327</v>
      </c>
      <c r="J580">
        <v>182060743</v>
      </c>
      <c r="K580">
        <v>136301970</v>
      </c>
      <c r="L580">
        <v>-1165347</v>
      </c>
      <c r="M580">
        <v>96896</v>
      </c>
      <c r="N580">
        <v>-8189594</v>
      </c>
      <c r="O580">
        <v>132211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616917417</v>
      </c>
      <c r="G581">
        <v>426901394</v>
      </c>
      <c r="H581">
        <v>978957170</v>
      </c>
      <c r="I581">
        <v>-1593241188</v>
      </c>
      <c r="J581">
        <v>88726429</v>
      </c>
      <c r="K581">
        <v>-267569189</v>
      </c>
      <c r="L581">
        <v>139055685</v>
      </c>
      <c r="M581">
        <v>91014697</v>
      </c>
      <c r="N581">
        <v>71840085</v>
      </c>
      <c r="O581">
        <v>135643682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161134589</v>
      </c>
      <c r="G582">
        <v>112032058</v>
      </c>
      <c r="H582">
        <v>89625375</v>
      </c>
      <c r="I582">
        <v>127800899</v>
      </c>
      <c r="J582">
        <v>45436444</v>
      </c>
      <c r="K582">
        <v>39592263</v>
      </c>
      <c r="L582">
        <v>-119283964</v>
      </c>
      <c r="M582">
        <v>-139079469</v>
      </c>
      <c r="N582">
        <v>-10419224</v>
      </c>
      <c r="O582">
        <v>-127563433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342580779</v>
      </c>
      <c r="G583">
        <v>-25624356</v>
      </c>
      <c r="H583">
        <v>51273406</v>
      </c>
      <c r="I583">
        <v>237892150</v>
      </c>
      <c r="J583">
        <v>229795595</v>
      </c>
      <c r="K583">
        <v>158502968</v>
      </c>
      <c r="L583">
        <v>117020560</v>
      </c>
      <c r="M583">
        <v>161581242</v>
      </c>
      <c r="N583">
        <v>247281701</v>
      </c>
      <c r="O583">
        <v>137758881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-95042597</v>
      </c>
      <c r="G584">
        <v>3102837571</v>
      </c>
      <c r="H584">
        <v>390750330</v>
      </c>
      <c r="I584">
        <v>-294982112</v>
      </c>
      <c r="J584">
        <v>43972226</v>
      </c>
      <c r="K584">
        <v>37072740</v>
      </c>
      <c r="L584">
        <v>-524993554</v>
      </c>
      <c r="M584">
        <v>-271115881</v>
      </c>
      <c r="N584">
        <v>55334088</v>
      </c>
      <c r="O584">
        <v>87985055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-163217556</v>
      </c>
      <c r="G585">
        <v>-217690455</v>
      </c>
      <c r="H585">
        <v>52593572</v>
      </c>
      <c r="I585">
        <v>79190101</v>
      </c>
      <c r="J585">
        <v>38366167</v>
      </c>
      <c r="K585">
        <v>164241842</v>
      </c>
      <c r="L585">
        <v>148373013</v>
      </c>
      <c r="M585">
        <v>79581916</v>
      </c>
      <c r="N585">
        <v>63393513</v>
      </c>
      <c r="O585">
        <v>59463944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-185209873</v>
      </c>
      <c r="H586">
        <v>-220607742</v>
      </c>
      <c r="I586">
        <v>108107071</v>
      </c>
      <c r="J586">
        <v>254365784</v>
      </c>
      <c r="K586">
        <v>247516799</v>
      </c>
      <c r="L586">
        <v>138821040</v>
      </c>
      <c r="M586">
        <v>50439790</v>
      </c>
      <c r="N586">
        <v>92993917</v>
      </c>
      <c r="O586">
        <v>1567744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1244189000</v>
      </c>
      <c r="G587">
        <v>-1716072000</v>
      </c>
      <c r="H587">
        <v>1137241000</v>
      </c>
      <c r="I587">
        <v>3524131000</v>
      </c>
      <c r="J587">
        <v>2575479000</v>
      </c>
      <c r="K587">
        <v>3096675000</v>
      </c>
      <c r="L587">
        <v>1731166000</v>
      </c>
      <c r="M587">
        <v>-164911000</v>
      </c>
      <c r="N587">
        <v>438020000</v>
      </c>
      <c r="O587">
        <v>-1194489000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6835747</v>
      </c>
      <c r="G588">
        <v>-4035550</v>
      </c>
      <c r="H588">
        <v>10597960</v>
      </c>
      <c r="I588">
        <v>1611581</v>
      </c>
      <c r="J588">
        <v>34534631</v>
      </c>
      <c r="K588">
        <v>-17384591</v>
      </c>
      <c r="L588">
        <v>-11126597</v>
      </c>
      <c r="M588">
        <v>-14784113</v>
      </c>
      <c r="N588">
        <v>2594839</v>
      </c>
      <c r="O588">
        <v>9665823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6852271813</v>
      </c>
      <c r="G589">
        <v>2780800713</v>
      </c>
      <c r="H589">
        <v>5150869558</v>
      </c>
      <c r="I589">
        <v>4858795529</v>
      </c>
      <c r="J589">
        <v>4427068405</v>
      </c>
      <c r="K589">
        <v>3315173172</v>
      </c>
      <c r="L589">
        <v>2628857171</v>
      </c>
      <c r="M589">
        <v>2577243056</v>
      </c>
      <c r="N589">
        <v>2130768036</v>
      </c>
      <c r="O589">
        <v>1852289796</v>
      </c>
      <c r="P589">
        <v>41082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335602129</v>
      </c>
      <c r="G590">
        <v>-618077138</v>
      </c>
      <c r="H590">
        <v>25731228</v>
      </c>
      <c r="I590">
        <v>103230371</v>
      </c>
      <c r="J590">
        <v>61012839</v>
      </c>
      <c r="K590">
        <v>-341079940</v>
      </c>
      <c r="L590">
        <v>39764559</v>
      </c>
      <c r="M590">
        <v>-478121998</v>
      </c>
      <c r="N590">
        <v>101056297</v>
      </c>
      <c r="O590">
        <v>-31776314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7894442</v>
      </c>
      <c r="G591">
        <v>-4411877</v>
      </c>
      <c r="H591">
        <v>13610602</v>
      </c>
      <c r="I591">
        <v>23458577</v>
      </c>
      <c r="J591">
        <v>21883305</v>
      </c>
      <c r="K591">
        <v>10911589</v>
      </c>
      <c r="L591">
        <v>6736158</v>
      </c>
      <c r="M591">
        <v>12634986</v>
      </c>
      <c r="N591">
        <v>9155201</v>
      </c>
      <c r="O591">
        <v>7062850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70270897</v>
      </c>
      <c r="G592">
        <v>152652245</v>
      </c>
      <c r="H592">
        <v>38597173</v>
      </c>
      <c r="I592">
        <v>34621587</v>
      </c>
      <c r="J592">
        <v>93245810</v>
      </c>
      <c r="K592">
        <v>10249910</v>
      </c>
      <c r="L592">
        <v>45818145</v>
      </c>
      <c r="M592">
        <v>169965358</v>
      </c>
      <c r="N592">
        <v>45155599</v>
      </c>
      <c r="O592">
        <v>48175088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497669659</v>
      </c>
      <c r="G593">
        <v>278751912</v>
      </c>
      <c r="H593">
        <v>633424225</v>
      </c>
      <c r="I593">
        <v>612662497</v>
      </c>
      <c r="J593">
        <v>519882102</v>
      </c>
      <c r="K593">
        <v>512391488</v>
      </c>
      <c r="L593">
        <v>615005687</v>
      </c>
      <c r="M593">
        <v>749888021</v>
      </c>
      <c r="N593">
        <v>697096258</v>
      </c>
      <c r="O593">
        <v>736667729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3742122</v>
      </c>
      <c r="G594">
        <v>56747430</v>
      </c>
      <c r="H594">
        <v>54777958</v>
      </c>
      <c r="I594">
        <v>-5523738</v>
      </c>
      <c r="J594">
        <v>12841420</v>
      </c>
      <c r="K594">
        <v>-13679102</v>
      </c>
      <c r="L594">
        <v>7361594</v>
      </c>
      <c r="M594">
        <v>-25987308</v>
      </c>
      <c r="N594">
        <v>154264552</v>
      </c>
      <c r="O594">
        <v>-60782735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34830075</v>
      </c>
      <c r="G595">
        <v>4154344</v>
      </c>
      <c r="H595">
        <v>7385736</v>
      </c>
      <c r="I595">
        <v>13688133</v>
      </c>
      <c r="J595">
        <v>5432891</v>
      </c>
      <c r="K595">
        <v>-38763876</v>
      </c>
      <c r="L595">
        <v>-23401157</v>
      </c>
      <c r="M595">
        <v>-11399898</v>
      </c>
      <c r="N595">
        <v>23251603</v>
      </c>
      <c r="O595">
        <v>5512986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17306091</v>
      </c>
      <c r="G596">
        <v>6472420</v>
      </c>
      <c r="H596">
        <v>128521724</v>
      </c>
      <c r="I596">
        <v>128069426</v>
      </c>
      <c r="J596">
        <v>132903693</v>
      </c>
      <c r="K596">
        <v>132210814</v>
      </c>
      <c r="L596">
        <v>129467570</v>
      </c>
      <c r="M596">
        <v>116438882</v>
      </c>
      <c r="N596">
        <v>98094063</v>
      </c>
      <c r="O596">
        <v>82656703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5371922</v>
      </c>
      <c r="G597">
        <v>4270597</v>
      </c>
      <c r="H597">
        <v>3802008</v>
      </c>
      <c r="I597">
        <v>-3360125</v>
      </c>
      <c r="J597">
        <v>5778000</v>
      </c>
      <c r="K597">
        <v>7284522</v>
      </c>
      <c r="L597">
        <v>4916929</v>
      </c>
      <c r="M597">
        <v>23739286</v>
      </c>
      <c r="N597">
        <v>35021112</v>
      </c>
      <c r="O597">
        <v>26351848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268619237</v>
      </c>
      <c r="G598">
        <v>-539076598</v>
      </c>
      <c r="H598">
        <v>513970095</v>
      </c>
      <c r="I598">
        <v>821153011</v>
      </c>
      <c r="J598">
        <v>615600091</v>
      </c>
      <c r="K598">
        <v>244959321</v>
      </c>
      <c r="L598">
        <v>188434887</v>
      </c>
      <c r="M598">
        <v>156547955</v>
      </c>
      <c r="N598">
        <v>117163225</v>
      </c>
      <c r="O598">
        <v>47784994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-30214386.039999999</v>
      </c>
      <c r="L599">
        <v>-29682185.190000001</v>
      </c>
      <c r="M599">
        <v>-29099402.649999999</v>
      </c>
      <c r="N599">
        <v>-30271341.030000001</v>
      </c>
      <c r="O599">
        <v>-29693183.449999999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-246185555</v>
      </c>
      <c r="H600">
        <v>-335454206</v>
      </c>
      <c r="I600">
        <v>-231501727</v>
      </c>
      <c r="J600">
        <v>145910571</v>
      </c>
      <c r="K600">
        <v>25767673</v>
      </c>
      <c r="L600">
        <v>-28685945</v>
      </c>
      <c r="M600">
        <v>-20395791</v>
      </c>
      <c r="N600">
        <v>1329951</v>
      </c>
      <c r="O600">
        <v>12168016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735484705</v>
      </c>
      <c r="G601">
        <v>164192300</v>
      </c>
      <c r="H601">
        <v>185427896</v>
      </c>
      <c r="I601">
        <v>165849175</v>
      </c>
      <c r="J601">
        <v>62337240</v>
      </c>
      <c r="K601">
        <v>23173812</v>
      </c>
      <c r="L601">
        <v>6745849</v>
      </c>
      <c r="M601">
        <v>10469500</v>
      </c>
      <c r="N601">
        <v>28253162</v>
      </c>
      <c r="O601">
        <v>185947166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883573449</v>
      </c>
      <c r="G602">
        <v>634840881</v>
      </c>
      <c r="H602">
        <v>883070626</v>
      </c>
      <c r="I602">
        <v>1852921224</v>
      </c>
      <c r="J602">
        <v>1514817883</v>
      </c>
      <c r="K602">
        <v>966317122</v>
      </c>
      <c r="L602">
        <v>904005921</v>
      </c>
      <c r="M602">
        <v>665903059</v>
      </c>
      <c r="N602">
        <v>462844679</v>
      </c>
      <c r="O602">
        <v>466128593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2112871611</v>
      </c>
      <c r="G603">
        <v>1615705122</v>
      </c>
      <c r="H603">
        <v>1601058668</v>
      </c>
      <c r="I603">
        <v>1249487148</v>
      </c>
      <c r="J603">
        <v>939880053</v>
      </c>
      <c r="K603">
        <v>730461386</v>
      </c>
      <c r="L603">
        <v>349612843</v>
      </c>
      <c r="M603">
        <v>247648315</v>
      </c>
      <c r="N603">
        <v>266580483</v>
      </c>
      <c r="O603">
        <v>262661897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1633691135</v>
      </c>
      <c r="G604">
        <v>1508359827</v>
      </c>
      <c r="H604">
        <v>1471954954</v>
      </c>
      <c r="I604">
        <v>1573597397</v>
      </c>
      <c r="J604">
        <v>1275571202</v>
      </c>
      <c r="K604">
        <v>1129269762</v>
      </c>
      <c r="L604">
        <v>1442453061</v>
      </c>
      <c r="M604">
        <v>1121247361</v>
      </c>
      <c r="N604">
        <v>417141578</v>
      </c>
      <c r="O604">
        <v>338372584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-17432432</v>
      </c>
      <c r="G605">
        <v>-111286702</v>
      </c>
      <c r="H605">
        <v>65029659</v>
      </c>
      <c r="I605">
        <v>71389422</v>
      </c>
      <c r="J605">
        <v>50695524</v>
      </c>
      <c r="K605">
        <v>42545699</v>
      </c>
      <c r="L605">
        <v>27185548</v>
      </c>
      <c r="M605">
        <v>22767614</v>
      </c>
      <c r="N605">
        <v>29964197</v>
      </c>
      <c r="O605">
        <v>34301642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2850492181</v>
      </c>
      <c r="G606">
        <v>-1677731411</v>
      </c>
      <c r="H606">
        <v>-241478099</v>
      </c>
      <c r="I606">
        <v>-133764637</v>
      </c>
      <c r="J606">
        <v>-73900398</v>
      </c>
      <c r="K606">
        <v>-108452307</v>
      </c>
      <c r="L606">
        <v>-157065906</v>
      </c>
      <c r="M606">
        <v>-68062650</v>
      </c>
      <c r="N606">
        <v>-56781585</v>
      </c>
      <c r="O606">
        <v>-71349272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44478999</v>
      </c>
      <c r="G607">
        <v>-139720612</v>
      </c>
      <c r="H607">
        <v>503411407</v>
      </c>
      <c r="I607">
        <v>834931402</v>
      </c>
      <c r="J607">
        <v>260336051</v>
      </c>
      <c r="K607">
        <v>142309527</v>
      </c>
      <c r="L607">
        <v>59028857</v>
      </c>
      <c r="M607">
        <v>75698037</v>
      </c>
      <c r="N607">
        <v>57201470</v>
      </c>
      <c r="O607">
        <v>29676277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-6623777.6399999997</v>
      </c>
      <c r="L608">
        <v>-5360034.82</v>
      </c>
      <c r="M608">
        <v>-4512578.2699999996</v>
      </c>
      <c r="N608">
        <v>-5615141.7599999998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373319075</v>
      </c>
      <c r="G609">
        <v>247822315</v>
      </c>
      <c r="H609">
        <v>225265219</v>
      </c>
      <c r="I609">
        <v>205429611</v>
      </c>
      <c r="J609">
        <v>164622960</v>
      </c>
      <c r="K609">
        <v>-84225135</v>
      </c>
      <c r="L609">
        <v>-203616763</v>
      </c>
      <c r="M609">
        <v>-54969116</v>
      </c>
      <c r="N609">
        <v>-76853561</v>
      </c>
      <c r="O609">
        <v>15573145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713338351</v>
      </c>
      <c r="G610">
        <v>43853773</v>
      </c>
      <c r="H610">
        <v>64039976</v>
      </c>
      <c r="I610">
        <v>377552039</v>
      </c>
      <c r="J610">
        <v>221963587</v>
      </c>
      <c r="K610">
        <v>54118501</v>
      </c>
      <c r="L610">
        <v>36023965</v>
      </c>
      <c r="M610">
        <v>13422540</v>
      </c>
      <c r="N610">
        <v>-5094568</v>
      </c>
      <c r="O610">
        <v>-24182639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-4889515</v>
      </c>
      <c r="G611">
        <v>-37824694</v>
      </c>
      <c r="H611">
        <v>985612</v>
      </c>
      <c r="I611">
        <v>-7632001</v>
      </c>
      <c r="J611">
        <v>-12500810</v>
      </c>
      <c r="K611">
        <v>-5152628</v>
      </c>
      <c r="L611">
        <v>1351728</v>
      </c>
      <c r="M611">
        <v>7626642</v>
      </c>
      <c r="N611">
        <v>16216331</v>
      </c>
      <c r="O611">
        <v>39456808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222358384</v>
      </c>
      <c r="G612">
        <v>172695390</v>
      </c>
      <c r="H612">
        <v>159737059</v>
      </c>
      <c r="I612">
        <v>138797783</v>
      </c>
      <c r="J612">
        <v>112367653</v>
      </c>
      <c r="K612">
        <v>81401812</v>
      </c>
      <c r="L612">
        <v>80535004</v>
      </c>
      <c r="M612">
        <v>25793608</v>
      </c>
      <c r="N612">
        <v>16429924</v>
      </c>
      <c r="O612">
        <v>-50916669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20883078</v>
      </c>
      <c r="G613">
        <v>-412632</v>
      </c>
      <c r="H613">
        <v>1836042</v>
      </c>
      <c r="I613">
        <v>7251702</v>
      </c>
      <c r="J613">
        <v>9383446</v>
      </c>
      <c r="K613">
        <v>-46250896</v>
      </c>
      <c r="L613">
        <v>-16237214</v>
      </c>
      <c r="M613">
        <v>7480069</v>
      </c>
      <c r="N613">
        <v>13479781</v>
      </c>
      <c r="O613">
        <v>4775104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-110954161</v>
      </c>
      <c r="G614">
        <v>-477847805</v>
      </c>
      <c r="H614">
        <v>29785734</v>
      </c>
      <c r="I614">
        <v>7203942</v>
      </c>
      <c r="J614">
        <v>350359177</v>
      </c>
      <c r="K614">
        <v>241388970</v>
      </c>
      <c r="L614">
        <v>-11349162</v>
      </c>
      <c r="M614">
        <v>-6835127</v>
      </c>
      <c r="N614">
        <v>4233393</v>
      </c>
      <c r="O614">
        <v>10026115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53430584</v>
      </c>
      <c r="G615">
        <v>-5300944</v>
      </c>
      <c r="H615">
        <v>29915126</v>
      </c>
      <c r="I615">
        <v>-12222479</v>
      </c>
      <c r="J615">
        <v>-72621921</v>
      </c>
      <c r="K615">
        <v>5918101</v>
      </c>
      <c r="L615">
        <v>-88966115</v>
      </c>
      <c r="M615">
        <v>55447641</v>
      </c>
      <c r="N615">
        <v>10795612</v>
      </c>
      <c r="O615">
        <v>56038134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483047152</v>
      </c>
      <c r="G616">
        <v>376786060</v>
      </c>
      <c r="H616">
        <v>423679745</v>
      </c>
      <c r="I616">
        <v>447293083</v>
      </c>
      <c r="J616">
        <v>561908208</v>
      </c>
      <c r="K616">
        <v>649468533</v>
      </c>
      <c r="L616">
        <v>665617974</v>
      </c>
      <c r="M616">
        <v>601417855</v>
      </c>
      <c r="N616">
        <v>569558986</v>
      </c>
      <c r="O616">
        <v>536192498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72877292</v>
      </c>
      <c r="G617">
        <v>65109551</v>
      </c>
      <c r="H617">
        <v>25779610</v>
      </c>
      <c r="I617">
        <v>113973886</v>
      </c>
      <c r="J617">
        <v>121927924</v>
      </c>
      <c r="K617">
        <v>93477532</v>
      </c>
      <c r="L617">
        <v>90120472</v>
      </c>
      <c r="M617">
        <v>134277008</v>
      </c>
      <c r="N617">
        <v>187949889</v>
      </c>
      <c r="O617">
        <v>171976964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8521200</v>
      </c>
      <c r="G618">
        <v>11491093</v>
      </c>
      <c r="H618">
        <v>16431231</v>
      </c>
      <c r="I618">
        <v>11491493</v>
      </c>
      <c r="J618">
        <v>16556834</v>
      </c>
      <c r="K618">
        <v>26972570</v>
      </c>
      <c r="L618">
        <v>29132845</v>
      </c>
      <c r="M618">
        <v>18997348</v>
      </c>
      <c r="N618">
        <v>8073963</v>
      </c>
      <c r="O618">
        <v>-3029713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601100859</v>
      </c>
      <c r="G619">
        <v>732349376</v>
      </c>
      <c r="H619">
        <v>502187321</v>
      </c>
      <c r="I619">
        <v>219475025</v>
      </c>
      <c r="J619">
        <v>184970149</v>
      </c>
      <c r="K619">
        <v>-18637601</v>
      </c>
      <c r="L619">
        <v>-35070624</v>
      </c>
      <c r="M619">
        <v>258285869</v>
      </c>
      <c r="N619">
        <v>109800255</v>
      </c>
      <c r="O619">
        <v>26492177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49949816</v>
      </c>
      <c r="G620">
        <v>-36734238</v>
      </c>
      <c r="H620">
        <v>37486551</v>
      </c>
      <c r="I620">
        <v>53462191</v>
      </c>
      <c r="J620">
        <v>44102408</v>
      </c>
      <c r="K620">
        <v>-145177780</v>
      </c>
      <c r="L620">
        <v>-118656985</v>
      </c>
      <c r="M620">
        <v>-52206829</v>
      </c>
      <c r="N620">
        <v>13678498</v>
      </c>
      <c r="O620">
        <v>8019305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18307903</v>
      </c>
      <c r="G621">
        <v>7765627</v>
      </c>
      <c r="H621">
        <v>17441035</v>
      </c>
      <c r="I621">
        <v>19366351</v>
      </c>
      <c r="J621">
        <v>21310498</v>
      </c>
      <c r="K621">
        <v>5757411</v>
      </c>
      <c r="L621">
        <v>-134670584</v>
      </c>
      <c r="M621">
        <v>-108684898</v>
      </c>
      <c r="N621">
        <v>1884103</v>
      </c>
      <c r="O621">
        <v>-9302261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86062360</v>
      </c>
      <c r="G622">
        <v>-91178354</v>
      </c>
      <c r="H622">
        <v>202992861</v>
      </c>
      <c r="I622">
        <v>210183718</v>
      </c>
      <c r="J622">
        <v>172198598</v>
      </c>
      <c r="K622">
        <v>149039144</v>
      </c>
      <c r="L622">
        <v>168337738</v>
      </c>
      <c r="M622">
        <v>135953904</v>
      </c>
      <c r="N622">
        <v>232977407</v>
      </c>
      <c r="O622">
        <v>237741599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160548115</v>
      </c>
      <c r="G623">
        <v>156327092</v>
      </c>
      <c r="H623">
        <v>285421963</v>
      </c>
      <c r="I623">
        <v>221089311</v>
      </c>
      <c r="J623">
        <v>77566542</v>
      </c>
      <c r="K623">
        <v>373160431</v>
      </c>
      <c r="L623">
        <v>45547337</v>
      </c>
      <c r="M623">
        <v>567394440</v>
      </c>
      <c r="N623">
        <v>240095550</v>
      </c>
      <c r="O623">
        <v>163021578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7960617</v>
      </c>
      <c r="G624">
        <v>12521972</v>
      </c>
      <c r="H624">
        <v>7285225</v>
      </c>
      <c r="I624">
        <v>14765570</v>
      </c>
      <c r="J624">
        <v>2111466</v>
      </c>
      <c r="K624">
        <v>-282439722</v>
      </c>
      <c r="L624">
        <v>-409717373</v>
      </c>
      <c r="M624">
        <v>-362699226</v>
      </c>
      <c r="N624">
        <v>-349183691</v>
      </c>
      <c r="O624">
        <v>-360148780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-522923978</v>
      </c>
      <c r="G625">
        <v>-173105263</v>
      </c>
      <c r="H625">
        <v>12540932</v>
      </c>
      <c r="I625">
        <v>-45940751</v>
      </c>
      <c r="J625">
        <v>104791695</v>
      </c>
      <c r="K625">
        <v>328385162</v>
      </c>
      <c r="L625">
        <v>240882818</v>
      </c>
      <c r="M625">
        <v>264834430</v>
      </c>
      <c r="N625">
        <v>-2267205</v>
      </c>
      <c r="O625">
        <v>-194348965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271989968</v>
      </c>
      <c r="G626">
        <v>71109083</v>
      </c>
      <c r="H626">
        <v>97669890</v>
      </c>
      <c r="I626">
        <v>51734444</v>
      </c>
      <c r="J626">
        <v>26867117</v>
      </c>
      <c r="K626">
        <v>12863850</v>
      </c>
      <c r="L626">
        <v>19565433</v>
      </c>
      <c r="M626">
        <v>6461835</v>
      </c>
      <c r="N626">
        <v>12024922</v>
      </c>
      <c r="O626">
        <v>20784497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89843508</v>
      </c>
      <c r="G627">
        <v>9940757</v>
      </c>
      <c r="H627">
        <v>213578646</v>
      </c>
      <c r="I627">
        <v>68739042</v>
      </c>
      <c r="J627">
        <v>33170965</v>
      </c>
      <c r="K627">
        <v>745132</v>
      </c>
      <c r="L627">
        <v>14667261</v>
      </c>
      <c r="M627">
        <v>16807612</v>
      </c>
      <c r="N627">
        <v>-6834491</v>
      </c>
      <c r="O627">
        <v>24640611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622606798</v>
      </c>
      <c r="G628">
        <v>753443635</v>
      </c>
      <c r="H628">
        <v>674999130</v>
      </c>
      <c r="I628">
        <v>695765651</v>
      </c>
      <c r="J628">
        <v>466811875</v>
      </c>
      <c r="K628">
        <v>382282125</v>
      </c>
      <c r="L628">
        <v>419265361</v>
      </c>
      <c r="M628">
        <v>427707539</v>
      </c>
      <c r="N628">
        <v>478831540</v>
      </c>
      <c r="O628">
        <v>414825640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17652675</v>
      </c>
      <c r="G629">
        <v>-2788599</v>
      </c>
      <c r="H629">
        <v>294257</v>
      </c>
      <c r="I629">
        <v>-5651016</v>
      </c>
      <c r="J629">
        <v>73133295</v>
      </c>
      <c r="K629">
        <v>-21765870</v>
      </c>
      <c r="L629">
        <v>55450906</v>
      </c>
      <c r="M629">
        <v>140178689</v>
      </c>
      <c r="N629">
        <v>-12930441</v>
      </c>
      <c r="O629">
        <v>-20350535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135213826</v>
      </c>
      <c r="G630">
        <v>135968590</v>
      </c>
      <c r="H630">
        <v>22887712</v>
      </c>
      <c r="I630">
        <v>16610063</v>
      </c>
      <c r="J630">
        <v>15527831</v>
      </c>
      <c r="K630">
        <v>12033987</v>
      </c>
      <c r="L630">
        <v>11189599</v>
      </c>
      <c r="M630">
        <v>4688145</v>
      </c>
      <c r="N630">
        <v>5096266</v>
      </c>
      <c r="O630">
        <v>4160597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-23758068</v>
      </c>
      <c r="G631">
        <v>136728602</v>
      </c>
      <c r="H631">
        <v>-6690536</v>
      </c>
      <c r="I631">
        <v>-5991078</v>
      </c>
      <c r="J631">
        <v>71483868</v>
      </c>
      <c r="K631">
        <v>-30636835</v>
      </c>
      <c r="L631">
        <v>-24007663</v>
      </c>
      <c r="M631">
        <v>959730</v>
      </c>
      <c r="N631">
        <v>-7998260</v>
      </c>
      <c r="O631">
        <v>-9017570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-1813426891</v>
      </c>
      <c r="G632">
        <v>-1863218466</v>
      </c>
      <c r="H632">
        <v>95244207</v>
      </c>
      <c r="I632">
        <v>-6996352</v>
      </c>
      <c r="J632">
        <v>-1660861</v>
      </c>
      <c r="K632">
        <v>-4101206</v>
      </c>
      <c r="L632">
        <v>-6624350</v>
      </c>
      <c r="M632">
        <v>6974591</v>
      </c>
      <c r="N632">
        <v>23348124</v>
      </c>
      <c r="O632">
        <v>-5185914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-200667405</v>
      </c>
      <c r="G633">
        <v>-213076915</v>
      </c>
      <c r="H633">
        <v>-178567192</v>
      </c>
      <c r="I633">
        <v>98591901</v>
      </c>
      <c r="J633">
        <v>52210409</v>
      </c>
      <c r="K633">
        <v>86250861</v>
      </c>
      <c r="L633">
        <v>-21585904</v>
      </c>
      <c r="M633">
        <v>-22920665</v>
      </c>
      <c r="N633">
        <v>-19769260</v>
      </c>
      <c r="O633">
        <v>-3551909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31610221</v>
      </c>
      <c r="G634">
        <v>22375806</v>
      </c>
      <c r="H634">
        <v>41499809</v>
      </c>
      <c r="I634">
        <v>34213119</v>
      </c>
      <c r="J634">
        <v>34644739</v>
      </c>
      <c r="K634">
        <v>25250269</v>
      </c>
      <c r="L634">
        <v>22311010</v>
      </c>
      <c r="M634">
        <v>22252872</v>
      </c>
      <c r="N634">
        <v>22088584</v>
      </c>
      <c r="O634">
        <v>-4273631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152142990</v>
      </c>
      <c r="G635">
        <v>48005813</v>
      </c>
      <c r="H635">
        <v>219938721</v>
      </c>
      <c r="I635">
        <v>324824414</v>
      </c>
      <c r="J635">
        <v>258690738</v>
      </c>
      <c r="K635">
        <v>263845935</v>
      </c>
      <c r="L635">
        <v>36303062</v>
      </c>
      <c r="M635">
        <v>58467425</v>
      </c>
      <c r="N635">
        <v>82524166</v>
      </c>
      <c r="O635">
        <v>76477445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451271180</v>
      </c>
      <c r="G636">
        <v>428611632</v>
      </c>
      <c r="H636">
        <v>299144423</v>
      </c>
      <c r="I636">
        <v>509436674</v>
      </c>
      <c r="J636">
        <v>350129925</v>
      </c>
      <c r="K636">
        <v>94593328</v>
      </c>
      <c r="L636">
        <v>-23791928</v>
      </c>
      <c r="M636">
        <v>6776631</v>
      </c>
      <c r="N636">
        <v>60017624</v>
      </c>
      <c r="O636">
        <v>-146816991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72091174</v>
      </c>
      <c r="G637">
        <v>55603099</v>
      </c>
      <c r="H637">
        <v>118548319</v>
      </c>
      <c r="I637">
        <v>71363665</v>
      </c>
      <c r="J637">
        <v>81141135</v>
      </c>
      <c r="K637">
        <v>40045680</v>
      </c>
      <c r="L637">
        <v>54892004</v>
      </c>
      <c r="M637">
        <v>58918965</v>
      </c>
      <c r="N637">
        <v>65308165</v>
      </c>
      <c r="O637">
        <v>38254814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1343939038</v>
      </c>
      <c r="G638">
        <v>950784216</v>
      </c>
      <c r="H638">
        <v>754481848</v>
      </c>
      <c r="I638">
        <v>454084335</v>
      </c>
      <c r="J638">
        <v>867864483</v>
      </c>
      <c r="K638">
        <v>723864660</v>
      </c>
      <c r="L638">
        <v>1232608279</v>
      </c>
      <c r="M638">
        <v>361424455</v>
      </c>
      <c r="N638">
        <v>425777206</v>
      </c>
      <c r="O638">
        <v>536350631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1375305463</v>
      </c>
      <c r="G639">
        <v>449204419</v>
      </c>
      <c r="H639">
        <v>767403054</v>
      </c>
      <c r="I639">
        <v>823251704</v>
      </c>
      <c r="J639">
        <v>19890302</v>
      </c>
      <c r="K639">
        <v>-86374662</v>
      </c>
      <c r="L639">
        <v>-237726593</v>
      </c>
      <c r="M639">
        <v>15894358</v>
      </c>
      <c r="N639">
        <v>15996542</v>
      </c>
      <c r="O639">
        <v>16340325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2730260015</v>
      </c>
      <c r="G640">
        <v>1306647057</v>
      </c>
      <c r="H640">
        <v>3364161055</v>
      </c>
      <c r="I640">
        <v>4773848890</v>
      </c>
      <c r="J640">
        <v>3232817994</v>
      </c>
      <c r="K640">
        <v>3063672965</v>
      </c>
      <c r="L640">
        <v>2583292402</v>
      </c>
      <c r="M640">
        <v>2287106146</v>
      </c>
      <c r="N640">
        <v>1715198470</v>
      </c>
      <c r="O640">
        <v>1616215495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362433461</v>
      </c>
      <c r="G641">
        <v>217473188</v>
      </c>
      <c r="H641">
        <v>245675185</v>
      </c>
      <c r="I641">
        <v>258115448</v>
      </c>
      <c r="J641">
        <v>291448751</v>
      </c>
      <c r="K641">
        <v>175395668</v>
      </c>
      <c r="L641">
        <v>194451005</v>
      </c>
      <c r="M641">
        <v>242069063</v>
      </c>
      <c r="N641">
        <v>176076895</v>
      </c>
      <c r="O641">
        <v>209260700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57860673</v>
      </c>
      <c r="G642">
        <v>173265702</v>
      </c>
      <c r="H642">
        <v>185409774</v>
      </c>
      <c r="I642">
        <v>59574659</v>
      </c>
      <c r="J642">
        <v>301403106</v>
      </c>
      <c r="K642">
        <v>244220135</v>
      </c>
      <c r="L642">
        <v>132519627</v>
      </c>
      <c r="M642">
        <v>235381883</v>
      </c>
      <c r="N642">
        <v>228422099</v>
      </c>
      <c r="O642">
        <v>219518181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-273047945</v>
      </c>
      <c r="G643">
        <v>-164738911</v>
      </c>
      <c r="H643">
        <v>-178443542</v>
      </c>
      <c r="I643">
        <v>-18529031</v>
      </c>
      <c r="J643">
        <v>-457649132</v>
      </c>
      <c r="K643">
        <v>-255576452</v>
      </c>
      <c r="L643">
        <v>23218537</v>
      </c>
      <c r="M643">
        <v>-193659884</v>
      </c>
      <c r="N643">
        <v>-211688586</v>
      </c>
      <c r="O643">
        <v>-313438267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1232447643</v>
      </c>
      <c r="G644">
        <v>1701416431</v>
      </c>
      <c r="H644">
        <v>196198197</v>
      </c>
      <c r="I644">
        <v>-177308908</v>
      </c>
      <c r="J644">
        <v>174742567</v>
      </c>
      <c r="K644">
        <v>16828641</v>
      </c>
      <c r="L644">
        <v>6132300</v>
      </c>
      <c r="M644">
        <v>20067699</v>
      </c>
      <c r="N644">
        <v>22928833</v>
      </c>
      <c r="O644">
        <v>71072357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1504381849</v>
      </c>
      <c r="G645">
        <v>8501972</v>
      </c>
      <c r="H645">
        <v>-1141525</v>
      </c>
      <c r="I645">
        <v>-2700070</v>
      </c>
      <c r="J645">
        <v>60472191</v>
      </c>
      <c r="K645">
        <v>13604626</v>
      </c>
      <c r="L645">
        <v>-11663703</v>
      </c>
      <c r="M645">
        <v>9981545</v>
      </c>
      <c r="N645">
        <v>6258861</v>
      </c>
      <c r="O645">
        <v>-27014510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-20588927</v>
      </c>
      <c r="H646">
        <v>1037860</v>
      </c>
      <c r="I646">
        <v>-14377254</v>
      </c>
      <c r="J646">
        <v>-19058645</v>
      </c>
      <c r="K646">
        <v>-38271646</v>
      </c>
      <c r="L646">
        <v>-35980669</v>
      </c>
      <c r="M646">
        <v>-48145246</v>
      </c>
      <c r="N646">
        <v>-17827872</v>
      </c>
      <c r="O646">
        <v>-48265371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344109290</v>
      </c>
      <c r="G647">
        <v>429275383</v>
      </c>
      <c r="H647">
        <v>412573828</v>
      </c>
      <c r="I647">
        <v>277327731</v>
      </c>
      <c r="J647">
        <v>227613494</v>
      </c>
      <c r="K647">
        <v>202418018</v>
      </c>
      <c r="L647">
        <v>163671358</v>
      </c>
      <c r="M647">
        <v>683799033</v>
      </c>
      <c r="N647">
        <v>291265516</v>
      </c>
      <c r="O647">
        <v>523357905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-1494629</v>
      </c>
      <c r="G648">
        <v>-32521830</v>
      </c>
      <c r="H648">
        <v>7434052</v>
      </c>
      <c r="I648">
        <v>-15902081</v>
      </c>
      <c r="J648">
        <v>-25518674</v>
      </c>
      <c r="K648">
        <v>-39298100</v>
      </c>
      <c r="L648">
        <v>-41241650</v>
      </c>
      <c r="M648">
        <v>-15390687</v>
      </c>
      <c r="N648">
        <v>-17190124</v>
      </c>
      <c r="O648">
        <v>-14881947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306567048</v>
      </c>
      <c r="G649">
        <v>270002490</v>
      </c>
      <c r="H649">
        <v>252001735</v>
      </c>
      <c r="I649">
        <v>228361607</v>
      </c>
      <c r="J649">
        <v>210444006</v>
      </c>
      <c r="K649">
        <v>196568871</v>
      </c>
      <c r="L649">
        <v>139248445</v>
      </c>
      <c r="M649">
        <v>95898262</v>
      </c>
      <c r="N649">
        <v>113966647</v>
      </c>
      <c r="O649">
        <v>107433146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983187000</v>
      </c>
      <c r="G650">
        <v>453448000</v>
      </c>
      <c r="H650">
        <v>139214000</v>
      </c>
      <c r="I650">
        <v>-830000</v>
      </c>
      <c r="J650">
        <v>24864000</v>
      </c>
      <c r="K650">
        <v>90570358</v>
      </c>
      <c r="L650">
        <v>95307759</v>
      </c>
      <c r="M650">
        <v>6792888</v>
      </c>
      <c r="N650">
        <v>-25597688</v>
      </c>
      <c r="O650">
        <v>-7143581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-2333854.71</v>
      </c>
      <c r="M651">
        <v>-2426450.04</v>
      </c>
      <c r="N651">
        <v>-6802272.2800000003</v>
      </c>
      <c r="O651">
        <v>-4081253.92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4129262</v>
      </c>
      <c r="G652">
        <v>9533713</v>
      </c>
      <c r="H652">
        <v>8160918</v>
      </c>
      <c r="I652">
        <v>4268190</v>
      </c>
      <c r="J652">
        <v>2042978</v>
      </c>
      <c r="K652">
        <v>-3557219</v>
      </c>
      <c r="L652">
        <v>-1256846</v>
      </c>
      <c r="M652">
        <v>-1399350</v>
      </c>
      <c r="N652">
        <v>-404811</v>
      </c>
      <c r="O652">
        <v>-375386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4648429</v>
      </c>
      <c r="G653">
        <v>285301707</v>
      </c>
      <c r="H653">
        <v>567728824</v>
      </c>
      <c r="I653">
        <v>503408831</v>
      </c>
      <c r="J653">
        <v>412453689</v>
      </c>
      <c r="K653">
        <v>299157333</v>
      </c>
      <c r="L653">
        <v>291508994</v>
      </c>
      <c r="M653">
        <v>186263276</v>
      </c>
      <c r="N653">
        <v>168057536</v>
      </c>
      <c r="O653">
        <v>224766986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2360424557</v>
      </c>
      <c r="G654">
        <v>1415449065</v>
      </c>
      <c r="H654">
        <v>1352377097</v>
      </c>
      <c r="I654">
        <v>1142670071</v>
      </c>
      <c r="J654">
        <v>788700621</v>
      </c>
      <c r="K654">
        <v>611524792</v>
      </c>
      <c r="L654">
        <v>401641408</v>
      </c>
      <c r="M654">
        <v>465687367</v>
      </c>
      <c r="N654">
        <v>286172229</v>
      </c>
      <c r="O654">
        <v>204904369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-49473182</v>
      </c>
      <c r="G655">
        <v>-90108501</v>
      </c>
      <c r="H655">
        <v>-33593928</v>
      </c>
      <c r="I655">
        <v>28537073</v>
      </c>
      <c r="J655">
        <v>14226259</v>
      </c>
      <c r="K655">
        <v>21943337</v>
      </c>
      <c r="L655">
        <v>20625686</v>
      </c>
      <c r="M655">
        <v>10125453</v>
      </c>
      <c r="N655">
        <v>-59058489</v>
      </c>
      <c r="O655">
        <v>3265941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480378318</v>
      </c>
      <c r="G656">
        <v>473901571</v>
      </c>
      <c r="H656">
        <v>488262757</v>
      </c>
      <c r="I656">
        <v>484274367</v>
      </c>
      <c r="J656">
        <v>380746143</v>
      </c>
      <c r="K656">
        <v>301002900</v>
      </c>
      <c r="L656">
        <v>252042182</v>
      </c>
      <c r="M656">
        <v>208834219</v>
      </c>
      <c r="N656">
        <v>205497957</v>
      </c>
      <c r="O656">
        <v>182114638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-52998466</v>
      </c>
      <c r="G657">
        <v>-194072103</v>
      </c>
      <c r="H657">
        <v>131330513</v>
      </c>
      <c r="I657">
        <v>47295903</v>
      </c>
      <c r="J657">
        <v>450339049</v>
      </c>
      <c r="K657">
        <v>-224498482</v>
      </c>
      <c r="L657">
        <v>9349095</v>
      </c>
      <c r="M657">
        <v>9903811</v>
      </c>
      <c r="N657">
        <v>7518421</v>
      </c>
      <c r="O657">
        <v>7920459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56782994</v>
      </c>
      <c r="G658">
        <v>-161744576</v>
      </c>
      <c r="H658">
        <v>30608316</v>
      </c>
      <c r="I658">
        <v>57062903</v>
      </c>
      <c r="J658">
        <v>-48281224</v>
      </c>
      <c r="K658">
        <v>16726963</v>
      </c>
      <c r="L658">
        <v>14034143</v>
      </c>
      <c r="M658">
        <v>9107774</v>
      </c>
      <c r="N658">
        <v>23381586</v>
      </c>
      <c r="O658">
        <v>39702783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949333898</v>
      </c>
      <c r="G659">
        <v>848585960</v>
      </c>
      <c r="H659">
        <v>430594228</v>
      </c>
      <c r="I659">
        <v>99747421</v>
      </c>
      <c r="J659">
        <v>-27146712</v>
      </c>
      <c r="K659">
        <v>-41465548</v>
      </c>
      <c r="L659">
        <v>-74643426</v>
      </c>
      <c r="M659">
        <v>-54835157</v>
      </c>
      <c r="N659">
        <v>-31278984</v>
      </c>
      <c r="O659">
        <v>-54905222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378295490</v>
      </c>
      <c r="G660">
        <v>402910834</v>
      </c>
      <c r="H660">
        <v>350276034</v>
      </c>
      <c r="I660">
        <v>341216976</v>
      </c>
      <c r="J660">
        <v>223832660</v>
      </c>
      <c r="K660">
        <v>194201010</v>
      </c>
      <c r="L660">
        <v>224581497</v>
      </c>
      <c r="M660">
        <v>377779036</v>
      </c>
      <c r="N660">
        <v>247144762</v>
      </c>
      <c r="O660">
        <v>196247724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350772377</v>
      </c>
      <c r="G661">
        <v>144990386</v>
      </c>
      <c r="H661">
        <v>207777752</v>
      </c>
      <c r="I661">
        <v>134861554</v>
      </c>
      <c r="J661">
        <v>88332172</v>
      </c>
      <c r="K661">
        <v>72373662</v>
      </c>
      <c r="L661">
        <v>67895378</v>
      </c>
      <c r="M661">
        <v>50690876</v>
      </c>
      <c r="N661">
        <v>48339893</v>
      </c>
      <c r="O661">
        <v>44186797</v>
      </c>
      <c r="P661">
        <v>38182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277864940</v>
      </c>
      <c r="G662">
        <v>222379521</v>
      </c>
      <c r="H662">
        <v>14531409</v>
      </c>
      <c r="I662">
        <v>15777180</v>
      </c>
      <c r="J662">
        <v>29177125</v>
      </c>
      <c r="K662">
        <v>-10316846</v>
      </c>
      <c r="L662">
        <v>903259</v>
      </c>
      <c r="M662">
        <v>647525</v>
      </c>
      <c r="N662">
        <v>5107653</v>
      </c>
      <c r="O662">
        <v>8014246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270075991</v>
      </c>
      <c r="G663">
        <v>119808511</v>
      </c>
      <c r="H663">
        <v>103399339</v>
      </c>
      <c r="I663">
        <v>68506189</v>
      </c>
      <c r="J663">
        <v>108476124</v>
      </c>
      <c r="K663">
        <v>73424465</v>
      </c>
      <c r="L663">
        <v>14162346</v>
      </c>
      <c r="M663">
        <v>94999005</v>
      </c>
      <c r="N663">
        <v>93764449</v>
      </c>
      <c r="O663">
        <v>41579843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2731018</v>
      </c>
      <c r="G664">
        <v>-487247</v>
      </c>
      <c r="H664">
        <v>240970</v>
      </c>
      <c r="I664">
        <v>854859</v>
      </c>
      <c r="J664">
        <v>2132299</v>
      </c>
      <c r="K664">
        <v>2598122</v>
      </c>
      <c r="L664">
        <v>1877148</v>
      </c>
      <c r="M664">
        <v>10337630</v>
      </c>
      <c r="N664">
        <v>-1236307</v>
      </c>
      <c r="O664">
        <v>43166586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1583767</v>
      </c>
      <c r="G665">
        <v>-3598899</v>
      </c>
      <c r="H665">
        <v>-9738648</v>
      </c>
      <c r="I665">
        <v>-14193646</v>
      </c>
      <c r="J665">
        <v>-31567987</v>
      </c>
      <c r="K665">
        <v>-29588978</v>
      </c>
      <c r="L665">
        <v>-16214839</v>
      </c>
      <c r="M665">
        <v>-17815575</v>
      </c>
      <c r="N665">
        <v>-12641930</v>
      </c>
      <c r="O665">
        <v>-4711252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-664084</v>
      </c>
      <c r="G666">
        <v>1650766</v>
      </c>
      <c r="H666">
        <v>121708093</v>
      </c>
      <c r="I666">
        <v>-3115287</v>
      </c>
      <c r="J666">
        <v>-13368827</v>
      </c>
      <c r="K666">
        <v>-12095955</v>
      </c>
      <c r="L666">
        <v>-18393185</v>
      </c>
      <c r="M666">
        <v>-25597943</v>
      </c>
      <c r="N666">
        <v>-12723580</v>
      </c>
      <c r="O666">
        <v>-6844004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4725312</v>
      </c>
      <c r="G667">
        <v>2273219</v>
      </c>
      <c r="H667">
        <v>1860107</v>
      </c>
      <c r="I667">
        <v>1604561</v>
      </c>
      <c r="J667">
        <v>2632124</v>
      </c>
      <c r="K667">
        <v>2687392</v>
      </c>
      <c r="L667">
        <v>6443762</v>
      </c>
      <c r="M667">
        <v>550387</v>
      </c>
      <c r="N667">
        <v>-94733796</v>
      </c>
      <c r="O667">
        <v>-214361537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40656743</v>
      </c>
      <c r="G668">
        <v>207759614</v>
      </c>
      <c r="H668">
        <v>12373663</v>
      </c>
      <c r="I668">
        <v>70608342</v>
      </c>
      <c r="J668">
        <v>20108080</v>
      </c>
      <c r="K668">
        <v>32269921</v>
      </c>
      <c r="L668">
        <v>23400405</v>
      </c>
      <c r="M668">
        <v>11871952</v>
      </c>
      <c r="N668">
        <v>-81948700</v>
      </c>
      <c r="O668">
        <v>92579449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-48083939</v>
      </c>
      <c r="G669">
        <v>43440689</v>
      </c>
      <c r="H669">
        <v>117282563</v>
      </c>
      <c r="I669">
        <v>144248977</v>
      </c>
      <c r="J669">
        <v>78675849</v>
      </c>
      <c r="K669">
        <v>21526535</v>
      </c>
      <c r="L669">
        <v>771739</v>
      </c>
      <c r="M669">
        <v>3767773</v>
      </c>
      <c r="N669">
        <v>8904395</v>
      </c>
      <c r="O669">
        <v>-51646141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55906794</v>
      </c>
      <c r="G670">
        <v>51083404</v>
      </c>
      <c r="H670">
        <v>50821014</v>
      </c>
      <c r="I670">
        <v>48870607</v>
      </c>
      <c r="J670">
        <v>38479388</v>
      </c>
      <c r="K670">
        <v>36152247</v>
      </c>
      <c r="L670">
        <v>32724925</v>
      </c>
      <c r="M670">
        <v>38357852</v>
      </c>
      <c r="N670">
        <v>54688567</v>
      </c>
      <c r="O670">
        <v>68902363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42003806</v>
      </c>
      <c r="G671">
        <v>-45327871</v>
      </c>
      <c r="H671">
        <v>14532424</v>
      </c>
      <c r="I671">
        <v>10335123</v>
      </c>
      <c r="J671">
        <v>7301964</v>
      </c>
      <c r="K671">
        <v>5352209</v>
      </c>
      <c r="L671">
        <v>7967984</v>
      </c>
      <c r="M671">
        <v>5578396</v>
      </c>
      <c r="N671">
        <v>4850556</v>
      </c>
      <c r="O671">
        <v>3502830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18273011</v>
      </c>
      <c r="G672">
        <v>12683155</v>
      </c>
      <c r="H672">
        <v>42389524</v>
      </c>
      <c r="I672">
        <v>51019461</v>
      </c>
      <c r="J672">
        <v>44885550</v>
      </c>
      <c r="K672">
        <v>54654239</v>
      </c>
      <c r="L672">
        <v>87625889</v>
      </c>
      <c r="M672">
        <v>85116409</v>
      </c>
      <c r="N672">
        <v>83756906</v>
      </c>
      <c r="O672">
        <v>52170438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50215277</v>
      </c>
      <c r="G673">
        <v>36073014</v>
      </c>
      <c r="H673">
        <v>50574942</v>
      </c>
      <c r="I673">
        <v>56300374</v>
      </c>
      <c r="J673">
        <v>56058729</v>
      </c>
      <c r="K673">
        <v>50003587</v>
      </c>
      <c r="L673">
        <v>76504571</v>
      </c>
      <c r="M673">
        <v>61843839</v>
      </c>
      <c r="N673">
        <v>80982067</v>
      </c>
      <c r="O673">
        <v>68102213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302747908</v>
      </c>
      <c r="G674">
        <v>100623171</v>
      </c>
      <c r="H674">
        <v>370691071</v>
      </c>
      <c r="I674">
        <v>241203144</v>
      </c>
      <c r="J674">
        <v>40736862</v>
      </c>
      <c r="K674">
        <v>-36788866</v>
      </c>
      <c r="L674">
        <v>-39680540</v>
      </c>
      <c r="M674">
        <v>-15853497</v>
      </c>
      <c r="N674">
        <v>45030393</v>
      </c>
      <c r="O674">
        <v>-34259029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20200663</v>
      </c>
      <c r="G675">
        <v>-61764831</v>
      </c>
      <c r="H675">
        <v>38693382</v>
      </c>
      <c r="I675">
        <v>60163657</v>
      </c>
      <c r="J675">
        <v>-195299681</v>
      </c>
      <c r="K675">
        <v>-93784556</v>
      </c>
      <c r="L675">
        <v>87612069</v>
      </c>
      <c r="M675">
        <v>63299719</v>
      </c>
      <c r="N675">
        <v>262214316</v>
      </c>
      <c r="O675">
        <v>62813780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377293230</v>
      </c>
      <c r="G676">
        <v>103083916</v>
      </c>
      <c r="H676">
        <v>339588161</v>
      </c>
      <c r="I676">
        <v>267454600</v>
      </c>
      <c r="J676">
        <v>114499592</v>
      </c>
      <c r="K676">
        <v>91117428</v>
      </c>
      <c r="L676">
        <v>50187852</v>
      </c>
      <c r="M676">
        <v>-121680959</v>
      </c>
      <c r="N676">
        <v>134035430</v>
      </c>
      <c r="O676">
        <v>229869001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108053484</v>
      </c>
      <c r="G677">
        <v>103506402</v>
      </c>
      <c r="H677">
        <v>170571256</v>
      </c>
      <c r="I677">
        <v>122654765</v>
      </c>
      <c r="J677">
        <v>25689321</v>
      </c>
      <c r="K677">
        <v>84074998</v>
      </c>
      <c r="L677">
        <v>210812486</v>
      </c>
      <c r="M677">
        <v>298303858</v>
      </c>
      <c r="N677">
        <v>210304279</v>
      </c>
      <c r="O677">
        <v>197316279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-294246107</v>
      </c>
      <c r="G678">
        <v>68116561</v>
      </c>
      <c r="H678">
        <v>399002498</v>
      </c>
      <c r="I678">
        <v>450577638</v>
      </c>
      <c r="J678">
        <v>10122616</v>
      </c>
      <c r="K678">
        <v>14232279</v>
      </c>
      <c r="L678">
        <v>13659286</v>
      </c>
      <c r="M678">
        <v>13855839</v>
      </c>
      <c r="N678">
        <v>11659297</v>
      </c>
      <c r="O678">
        <v>7942739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2404873725</v>
      </c>
      <c r="G679">
        <v>1093718268</v>
      </c>
      <c r="H679">
        <v>1839136766</v>
      </c>
      <c r="I679">
        <v>2158760076</v>
      </c>
      <c r="J679">
        <v>571910410</v>
      </c>
      <c r="K679">
        <v>110812181</v>
      </c>
      <c r="L679">
        <v>-137358467</v>
      </c>
      <c r="M679">
        <v>-18984137</v>
      </c>
      <c r="N679">
        <v>-226575948</v>
      </c>
      <c r="O679">
        <v>-387164217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198647643</v>
      </c>
      <c r="G680">
        <v>33929862</v>
      </c>
      <c r="H680">
        <v>51869039</v>
      </c>
      <c r="I680">
        <v>237729402</v>
      </c>
      <c r="J680">
        <v>188425033</v>
      </c>
      <c r="K680">
        <v>307975475</v>
      </c>
      <c r="L680">
        <v>223930743</v>
      </c>
      <c r="M680">
        <v>221509592</v>
      </c>
      <c r="N680">
        <v>160419770</v>
      </c>
      <c r="O680">
        <v>79007854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59329572</v>
      </c>
      <c r="G681">
        <v>53112271</v>
      </c>
      <c r="H681">
        <v>-20325617</v>
      </c>
      <c r="I681">
        <v>72989197</v>
      </c>
      <c r="J681">
        <v>5729261</v>
      </c>
      <c r="K681">
        <v>66758994</v>
      </c>
      <c r="L681">
        <v>803923</v>
      </c>
      <c r="M681">
        <v>28441315</v>
      </c>
      <c r="N681">
        <v>22188300</v>
      </c>
      <c r="O681">
        <v>50896059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37797156</v>
      </c>
      <c r="G682">
        <v>51064953</v>
      </c>
      <c r="H682">
        <v>165862463</v>
      </c>
      <c r="I682">
        <v>138565500</v>
      </c>
      <c r="J682">
        <v>108628099</v>
      </c>
      <c r="K682">
        <v>37979163</v>
      </c>
      <c r="L682">
        <v>123538998</v>
      </c>
      <c r="M682">
        <v>204899778</v>
      </c>
      <c r="N682">
        <v>146481558</v>
      </c>
      <c r="O682">
        <v>155996199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148094754</v>
      </c>
      <c r="G683">
        <v>122200792</v>
      </c>
      <c r="H683">
        <v>164424785</v>
      </c>
      <c r="I683">
        <v>78839489</v>
      </c>
      <c r="J683">
        <v>98200372</v>
      </c>
      <c r="K683">
        <v>409858218</v>
      </c>
      <c r="L683">
        <v>385250879</v>
      </c>
      <c r="M683">
        <v>403433399</v>
      </c>
      <c r="N683">
        <v>195372458</v>
      </c>
      <c r="O683">
        <v>220058400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70300767</v>
      </c>
      <c r="G684">
        <v>228411887</v>
      </c>
      <c r="H684">
        <v>81708392</v>
      </c>
      <c r="I684">
        <v>122979098</v>
      </c>
      <c r="J684">
        <v>32004486</v>
      </c>
      <c r="K684">
        <v>12853445</v>
      </c>
      <c r="L684">
        <v>570368</v>
      </c>
      <c r="M684">
        <v>-50018651</v>
      </c>
      <c r="N684">
        <v>-23978819</v>
      </c>
      <c r="O684">
        <v>-71461199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215970206</v>
      </c>
      <c r="G685">
        <v>230683304</v>
      </c>
      <c r="H685">
        <v>166230824</v>
      </c>
      <c r="I685">
        <v>227436537</v>
      </c>
      <c r="J685">
        <v>236609780</v>
      </c>
      <c r="K685">
        <v>210638197</v>
      </c>
      <c r="L685">
        <v>170747358</v>
      </c>
      <c r="M685">
        <v>189674822</v>
      </c>
      <c r="N685">
        <v>268236839</v>
      </c>
      <c r="O685">
        <v>135107906</v>
      </c>
      <c r="P685">
        <v>183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4239205</v>
      </c>
      <c r="G686">
        <v>-37970791</v>
      </c>
      <c r="H686">
        <v>22955805</v>
      </c>
      <c r="I686">
        <v>7661161</v>
      </c>
      <c r="J686">
        <v>3221737</v>
      </c>
      <c r="K686">
        <v>35246243</v>
      </c>
      <c r="L686">
        <v>24932869</v>
      </c>
      <c r="M686">
        <v>44355938</v>
      </c>
      <c r="N686">
        <v>43859249</v>
      </c>
      <c r="O686">
        <v>53327705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111087764</v>
      </c>
      <c r="G687">
        <v>-25322577</v>
      </c>
      <c r="H687">
        <v>102460391</v>
      </c>
      <c r="I687">
        <v>3973792</v>
      </c>
      <c r="J687">
        <v>-78134765</v>
      </c>
      <c r="K687">
        <v>-34314369</v>
      </c>
      <c r="L687">
        <v>-187654315</v>
      </c>
      <c r="M687">
        <v>5445458</v>
      </c>
      <c r="N687">
        <v>45131755</v>
      </c>
      <c r="O687">
        <v>-33568491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22766845</v>
      </c>
      <c r="G688">
        <v>-61924834</v>
      </c>
      <c r="H688">
        <v>17131833</v>
      </c>
      <c r="I688">
        <v>217789231</v>
      </c>
      <c r="J688">
        <v>131943106</v>
      </c>
      <c r="K688">
        <v>-21945991</v>
      </c>
      <c r="L688">
        <v>-11216055</v>
      </c>
      <c r="M688">
        <v>-4176765</v>
      </c>
      <c r="N688">
        <v>615130</v>
      </c>
      <c r="O688">
        <v>730648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78407442</v>
      </c>
      <c r="G689">
        <v>109658050</v>
      </c>
      <c r="H689">
        <v>114227708</v>
      </c>
      <c r="I689">
        <v>27343399</v>
      </c>
      <c r="J689">
        <v>-86919382</v>
      </c>
      <c r="K689">
        <v>26974841</v>
      </c>
      <c r="L689">
        <v>73449050</v>
      </c>
      <c r="M689">
        <v>88832963</v>
      </c>
      <c r="N689">
        <v>81082869</v>
      </c>
      <c r="O689">
        <v>66443843</v>
      </c>
      <c r="P689">
        <v>99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2380718665</v>
      </c>
      <c r="G690">
        <v>682654416</v>
      </c>
      <c r="H690">
        <v>2331403574</v>
      </c>
      <c r="I690">
        <v>1874384364</v>
      </c>
      <c r="J690">
        <v>1772526483</v>
      </c>
      <c r="K690">
        <v>3655913133</v>
      </c>
      <c r="L690">
        <v>3427777018</v>
      </c>
      <c r="M690">
        <v>2967140918</v>
      </c>
      <c r="N690">
        <v>2958836503</v>
      </c>
      <c r="O690">
        <v>1201189648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6876890</v>
      </c>
      <c r="G691">
        <v>-3963653</v>
      </c>
      <c r="H691">
        <v>5751544</v>
      </c>
      <c r="I691">
        <v>-6320103</v>
      </c>
      <c r="J691">
        <v>35329216</v>
      </c>
      <c r="K691">
        <v>23890062</v>
      </c>
      <c r="L691">
        <v>11908478</v>
      </c>
      <c r="M691">
        <v>29717509</v>
      </c>
      <c r="N691">
        <v>17498207</v>
      </c>
      <c r="O691">
        <v>30148031</v>
      </c>
      <c r="P691">
        <v>73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28497295</v>
      </c>
      <c r="G692">
        <v>134906163</v>
      </c>
      <c r="H692">
        <v>108154078</v>
      </c>
      <c r="I692">
        <v>92802025</v>
      </c>
      <c r="J692">
        <v>168631423</v>
      </c>
      <c r="K692">
        <v>34952297</v>
      </c>
      <c r="L692">
        <v>46997216</v>
      </c>
      <c r="M692">
        <v>-17445882</v>
      </c>
      <c r="N692">
        <v>18600089</v>
      </c>
      <c r="O692">
        <v>24067961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131490215</v>
      </c>
      <c r="G693">
        <v>16048964</v>
      </c>
      <c r="H693">
        <v>130090135</v>
      </c>
      <c r="I693">
        <v>84884878</v>
      </c>
      <c r="J693">
        <v>57707501</v>
      </c>
      <c r="K693">
        <v>6375101</v>
      </c>
      <c r="L693">
        <v>4398499</v>
      </c>
      <c r="M693">
        <v>-5139349</v>
      </c>
      <c r="N693">
        <v>-22436847</v>
      </c>
      <c r="O693">
        <v>-66240178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87146700</v>
      </c>
      <c r="G694">
        <v>-108096065</v>
      </c>
      <c r="H694">
        <v>-43214519</v>
      </c>
      <c r="I694">
        <v>-29578576</v>
      </c>
      <c r="J694">
        <v>-33032810</v>
      </c>
      <c r="K694">
        <v>-36248914</v>
      </c>
      <c r="L694">
        <v>-1284646</v>
      </c>
      <c r="M694">
        <v>-22054579</v>
      </c>
      <c r="N694">
        <v>10830056</v>
      </c>
      <c r="O694">
        <v>-14553205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2438324279</v>
      </c>
      <c r="G695">
        <v>2251974011</v>
      </c>
      <c r="H695">
        <v>3162523557</v>
      </c>
      <c r="I695">
        <v>2067917873</v>
      </c>
      <c r="J695">
        <v>727964837</v>
      </c>
      <c r="K695">
        <v>8040250</v>
      </c>
      <c r="L695">
        <v>88830500</v>
      </c>
      <c r="M695">
        <v>503110461</v>
      </c>
      <c r="N695">
        <v>354944255</v>
      </c>
      <c r="O695">
        <v>95917319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214240501</v>
      </c>
      <c r="G696">
        <v>201007601</v>
      </c>
      <c r="H696">
        <v>210738256</v>
      </c>
      <c r="I696">
        <v>225186363</v>
      </c>
      <c r="J696">
        <v>-43062681</v>
      </c>
      <c r="K696">
        <v>-109449259</v>
      </c>
      <c r="L696">
        <v>-124716426</v>
      </c>
      <c r="M696">
        <v>10090649</v>
      </c>
      <c r="N696">
        <v>-79544081</v>
      </c>
      <c r="O696">
        <v>-96583898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2077670000</v>
      </c>
      <c r="G697">
        <v>727562378</v>
      </c>
      <c r="H697">
        <v>884626684</v>
      </c>
      <c r="I697">
        <v>706058468</v>
      </c>
      <c r="J697">
        <v>99130337</v>
      </c>
      <c r="K697">
        <v>171796040</v>
      </c>
      <c r="L697">
        <v>266296579</v>
      </c>
      <c r="M697">
        <v>401004789</v>
      </c>
      <c r="N697">
        <v>444458677</v>
      </c>
      <c r="O697">
        <v>38832803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1002539027</v>
      </c>
      <c r="G698">
        <v>325189305</v>
      </c>
      <c r="H698">
        <v>52702478</v>
      </c>
      <c r="I698">
        <v>250291934</v>
      </c>
      <c r="J698">
        <v>390514095</v>
      </c>
      <c r="K698">
        <v>404130600</v>
      </c>
      <c r="L698">
        <v>418066983</v>
      </c>
      <c r="M698">
        <v>294431386</v>
      </c>
      <c r="N698">
        <v>217524158</v>
      </c>
      <c r="O698">
        <v>116396093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-352695067</v>
      </c>
      <c r="G699">
        <v>-346911529</v>
      </c>
      <c r="H699">
        <v>203019292</v>
      </c>
      <c r="I699">
        <v>100180157</v>
      </c>
      <c r="J699">
        <v>8545384</v>
      </c>
      <c r="K699">
        <v>80880879</v>
      </c>
      <c r="L699">
        <v>280796428</v>
      </c>
      <c r="M699">
        <v>491943466</v>
      </c>
      <c r="N699">
        <v>635446434</v>
      </c>
      <c r="O699">
        <v>540157374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-154666502</v>
      </c>
      <c r="K700">
        <v>-108922583.38</v>
      </c>
      <c r="L700">
        <v>-19380580.559999999</v>
      </c>
      <c r="M700">
        <v>-38537064.210000001</v>
      </c>
      <c r="N700">
        <v>-43609779.310000002</v>
      </c>
      <c r="O700">
        <v>3592495.24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-137601360</v>
      </c>
      <c r="G701">
        <v>46927290</v>
      </c>
      <c r="H701">
        <v>60659539</v>
      </c>
      <c r="I701">
        <v>-638716447</v>
      </c>
      <c r="J701">
        <v>66466030</v>
      </c>
      <c r="K701">
        <v>68502321</v>
      </c>
      <c r="L701">
        <v>63391221</v>
      </c>
      <c r="M701">
        <v>19724923</v>
      </c>
      <c r="N701">
        <v>5800320</v>
      </c>
      <c r="O701">
        <v>5110213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4643787117</v>
      </c>
      <c r="G702">
        <v>812342511</v>
      </c>
      <c r="H702">
        <v>1144660011</v>
      </c>
      <c r="I702">
        <v>3428518933</v>
      </c>
      <c r="J702">
        <v>1643396514</v>
      </c>
      <c r="K702">
        <v>452752971</v>
      </c>
      <c r="L702">
        <v>-1236592427</v>
      </c>
      <c r="M702">
        <v>-730266178</v>
      </c>
      <c r="N702">
        <v>-332823078</v>
      </c>
      <c r="O702">
        <v>-1892679010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3543574640</v>
      </c>
      <c r="G703">
        <v>1604853684</v>
      </c>
      <c r="H703">
        <v>1190100208</v>
      </c>
      <c r="I703">
        <v>937155352</v>
      </c>
      <c r="J703">
        <v>601683706</v>
      </c>
      <c r="K703">
        <v>358930017</v>
      </c>
      <c r="L703">
        <v>279422900</v>
      </c>
      <c r="M703">
        <v>360065571</v>
      </c>
      <c r="N703">
        <v>985720498</v>
      </c>
      <c r="O703">
        <v>786840738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974825031</v>
      </c>
      <c r="G704">
        <v>12083588</v>
      </c>
      <c r="H704">
        <v>300015412</v>
      </c>
      <c r="I704">
        <v>379339494</v>
      </c>
      <c r="J704">
        <v>50203972</v>
      </c>
      <c r="K704">
        <v>38908817</v>
      </c>
      <c r="L704">
        <v>5671439</v>
      </c>
      <c r="M704">
        <v>52167555</v>
      </c>
      <c r="N704">
        <v>-54929148</v>
      </c>
      <c r="O704">
        <v>-136068697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251536437</v>
      </c>
      <c r="G705">
        <v>356205181</v>
      </c>
      <c r="H705">
        <v>351794634</v>
      </c>
      <c r="I705">
        <v>525384756</v>
      </c>
      <c r="J705">
        <v>403787242</v>
      </c>
      <c r="K705">
        <v>446523748</v>
      </c>
      <c r="L705">
        <v>424959745</v>
      </c>
      <c r="M705">
        <v>477534218</v>
      </c>
      <c r="N705">
        <v>526860278</v>
      </c>
      <c r="O705">
        <v>416291085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1005051</v>
      </c>
      <c r="G706">
        <v>109428247</v>
      </c>
      <c r="H706">
        <v>79422649</v>
      </c>
      <c r="I706">
        <v>61788763</v>
      </c>
      <c r="J706">
        <v>30791994</v>
      </c>
      <c r="K706">
        <v>30118843</v>
      </c>
      <c r="L706">
        <v>34467153</v>
      </c>
      <c r="M706">
        <v>10378727</v>
      </c>
      <c r="N706">
        <v>8051289</v>
      </c>
      <c r="O706">
        <v>-54742092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-1867861.83</v>
      </c>
      <c r="L707">
        <v>-91659903.900000006</v>
      </c>
      <c r="M707">
        <v>-47069512.649999999</v>
      </c>
      <c r="N707">
        <v>-48787083.200000003</v>
      </c>
      <c r="O707">
        <v>-51151853.350000001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230899715</v>
      </c>
      <c r="G708">
        <v>95871075</v>
      </c>
      <c r="H708">
        <v>115874221</v>
      </c>
      <c r="I708">
        <v>113437196</v>
      </c>
      <c r="J708">
        <v>87532950</v>
      </c>
      <c r="K708">
        <v>110169417</v>
      </c>
      <c r="L708">
        <v>138609939</v>
      </c>
      <c r="M708">
        <v>26511044</v>
      </c>
      <c r="N708">
        <v>47042237</v>
      </c>
      <c r="O708">
        <v>58246219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6884166</v>
      </c>
      <c r="G709">
        <v>30817361</v>
      </c>
      <c r="H709">
        <v>-276960255</v>
      </c>
      <c r="I709">
        <v>-53092239</v>
      </c>
      <c r="J709">
        <v>140081751</v>
      </c>
      <c r="K709">
        <v>-235307768</v>
      </c>
      <c r="L709">
        <v>-181566177</v>
      </c>
      <c r="M709">
        <v>1356626</v>
      </c>
      <c r="N709">
        <v>-43366932</v>
      </c>
      <c r="O709">
        <v>297279460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-1147512586</v>
      </c>
      <c r="G710">
        <v>-2856488959</v>
      </c>
      <c r="H710">
        <v>11575714</v>
      </c>
      <c r="I710">
        <v>1078505584</v>
      </c>
      <c r="J710">
        <v>1612017250</v>
      </c>
      <c r="K710">
        <v>1392890350</v>
      </c>
      <c r="L710">
        <v>831605099</v>
      </c>
      <c r="M710">
        <v>548444623</v>
      </c>
      <c r="N710">
        <v>110456774</v>
      </c>
      <c r="O710">
        <v>112597158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231803329</v>
      </c>
      <c r="G711">
        <v>-3264786</v>
      </c>
      <c r="H711">
        <v>190482</v>
      </c>
      <c r="I711">
        <v>221677</v>
      </c>
      <c r="J711">
        <v>-1148025</v>
      </c>
      <c r="K711">
        <v>-434387</v>
      </c>
      <c r="L711">
        <v>94303</v>
      </c>
      <c r="M711">
        <v>411155</v>
      </c>
      <c r="N711">
        <v>1169405</v>
      </c>
      <c r="O711">
        <v>-599002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20464923</v>
      </c>
      <c r="G712">
        <v>15830100</v>
      </c>
      <c r="H712">
        <v>-28951606</v>
      </c>
      <c r="I712">
        <v>11287030</v>
      </c>
      <c r="J712">
        <v>30676230</v>
      </c>
      <c r="K712">
        <v>13409676</v>
      </c>
      <c r="L712">
        <v>39489838</v>
      </c>
      <c r="M712">
        <v>5972981</v>
      </c>
      <c r="N712">
        <v>6698136</v>
      </c>
      <c r="O712">
        <v>5163867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118356491</v>
      </c>
      <c r="G713">
        <v>32664192</v>
      </c>
      <c r="H713">
        <v>82614514</v>
      </c>
      <c r="I713">
        <v>60973514</v>
      </c>
      <c r="J713">
        <v>17177128</v>
      </c>
      <c r="K713">
        <v>9712482</v>
      </c>
      <c r="L713">
        <v>-79538247</v>
      </c>
      <c r="M713">
        <v>30834235</v>
      </c>
      <c r="N713">
        <v>65263543</v>
      </c>
      <c r="O713">
        <v>-18720668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785105121</v>
      </c>
      <c r="G714">
        <v>563055183</v>
      </c>
      <c r="H714">
        <v>878730802</v>
      </c>
      <c r="I714">
        <v>838365233</v>
      </c>
      <c r="J714">
        <v>763612512</v>
      </c>
      <c r="K714">
        <v>702492289</v>
      </c>
      <c r="L714">
        <v>639334029</v>
      </c>
      <c r="M714">
        <v>625413456</v>
      </c>
      <c r="N714">
        <v>610759288</v>
      </c>
      <c r="O714">
        <v>508285873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218954393</v>
      </c>
      <c r="G715">
        <v>-77259072</v>
      </c>
      <c r="H715">
        <v>-78870691</v>
      </c>
      <c r="I715">
        <v>-75368044</v>
      </c>
      <c r="J715">
        <v>-79917388</v>
      </c>
      <c r="K715">
        <v>2081877</v>
      </c>
      <c r="L715">
        <v>3564218</v>
      </c>
      <c r="M715">
        <v>5719561</v>
      </c>
      <c r="N715">
        <v>5005407</v>
      </c>
      <c r="O715">
        <v>4407280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33684724</v>
      </c>
      <c r="G716">
        <v>18802998</v>
      </c>
      <c r="H716">
        <v>30884890</v>
      </c>
      <c r="I716">
        <v>30857170</v>
      </c>
      <c r="J716">
        <v>12374716</v>
      </c>
      <c r="K716">
        <v>1929889</v>
      </c>
      <c r="L716">
        <v>-115694769</v>
      </c>
      <c r="M716">
        <v>7767650</v>
      </c>
      <c r="N716">
        <v>8076270</v>
      </c>
      <c r="O716">
        <v>41160858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1143304613</v>
      </c>
      <c r="G717">
        <v>1039082738</v>
      </c>
      <c r="H717">
        <v>1585890097</v>
      </c>
      <c r="I717">
        <v>1442157096</v>
      </c>
      <c r="J717">
        <v>1396642516</v>
      </c>
      <c r="K717">
        <v>1391147814</v>
      </c>
      <c r="L717">
        <v>929280576</v>
      </c>
      <c r="M717">
        <v>714642314</v>
      </c>
      <c r="N717">
        <v>703806407</v>
      </c>
      <c r="O717">
        <v>596532579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71210917</v>
      </c>
      <c r="G718">
        <v>10337232</v>
      </c>
      <c r="H718">
        <v>82896583</v>
      </c>
      <c r="I718">
        <v>94706513</v>
      </c>
      <c r="J718">
        <v>99753375</v>
      </c>
      <c r="K718">
        <v>94033037</v>
      </c>
      <c r="L718">
        <v>122639748</v>
      </c>
      <c r="M718">
        <v>111413393</v>
      </c>
      <c r="N718">
        <v>105983182</v>
      </c>
      <c r="O718">
        <v>100651994</v>
      </c>
      <c r="P718">
        <v>80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17791216</v>
      </c>
      <c r="G719">
        <v>8727083</v>
      </c>
      <c r="H719">
        <v>17883967</v>
      </c>
      <c r="I719">
        <v>22074237</v>
      </c>
      <c r="J719">
        <v>21334960</v>
      </c>
      <c r="K719">
        <v>25858796</v>
      </c>
      <c r="L719">
        <v>32812471</v>
      </c>
      <c r="M719">
        <v>24469134</v>
      </c>
      <c r="N719">
        <v>33406784</v>
      </c>
      <c r="O719">
        <v>65071920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68679858</v>
      </c>
      <c r="G720">
        <v>7434585</v>
      </c>
      <c r="H720">
        <v>165274528</v>
      </c>
      <c r="I720">
        <v>15046613</v>
      </c>
      <c r="J720">
        <v>45953784</v>
      </c>
      <c r="K720">
        <v>706176524</v>
      </c>
      <c r="L720">
        <v>426878498</v>
      </c>
      <c r="M720">
        <v>41211726</v>
      </c>
      <c r="N720">
        <v>40143077</v>
      </c>
      <c r="O720">
        <v>37705820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510989464</v>
      </c>
      <c r="G721">
        <v>262602949</v>
      </c>
      <c r="H721">
        <v>609112659</v>
      </c>
      <c r="I721">
        <v>590828613</v>
      </c>
      <c r="J721">
        <v>632645902</v>
      </c>
      <c r="K721">
        <v>691766474</v>
      </c>
      <c r="L721">
        <v>1102832575</v>
      </c>
      <c r="M721">
        <v>715325806</v>
      </c>
      <c r="N721">
        <v>739505134</v>
      </c>
      <c r="O721">
        <v>811826216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317033267</v>
      </c>
      <c r="G722">
        <v>241453273</v>
      </c>
      <c r="H722">
        <v>641172241</v>
      </c>
      <c r="I722">
        <v>538270466</v>
      </c>
      <c r="J722">
        <v>380339221</v>
      </c>
      <c r="K722">
        <v>336745684</v>
      </c>
      <c r="L722">
        <v>62088143</v>
      </c>
      <c r="M722">
        <v>164951797</v>
      </c>
      <c r="N722">
        <v>82771241</v>
      </c>
      <c r="O722">
        <v>76699051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136404150</v>
      </c>
      <c r="G723">
        <v>80655234</v>
      </c>
      <c r="H723">
        <v>140559027</v>
      </c>
      <c r="I723">
        <v>134214786</v>
      </c>
      <c r="J723">
        <v>139097930</v>
      </c>
      <c r="K723">
        <v>125551216</v>
      </c>
      <c r="L723">
        <v>104468951</v>
      </c>
      <c r="M723">
        <v>67496073</v>
      </c>
      <c r="N723">
        <v>-33551212</v>
      </c>
      <c r="O723">
        <v>223449588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16738848</v>
      </c>
      <c r="G724">
        <v>-15083996</v>
      </c>
      <c r="H724">
        <v>3088763</v>
      </c>
      <c r="I724">
        <v>5575277</v>
      </c>
      <c r="J724">
        <v>30218105</v>
      </c>
      <c r="K724">
        <v>54067182</v>
      </c>
      <c r="L724">
        <v>41720687</v>
      </c>
      <c r="M724">
        <v>45765664</v>
      </c>
      <c r="N724">
        <v>50218626</v>
      </c>
      <c r="O724">
        <v>56029552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38037108</v>
      </c>
      <c r="G725">
        <v>24848633</v>
      </c>
      <c r="H725">
        <v>81206155</v>
      </c>
      <c r="I725">
        <v>112751445</v>
      </c>
      <c r="J725">
        <v>118139768</v>
      </c>
      <c r="K725">
        <v>111802979</v>
      </c>
      <c r="L725">
        <v>90068563</v>
      </c>
      <c r="M725">
        <v>77550999</v>
      </c>
      <c r="N725">
        <v>84217426</v>
      </c>
      <c r="O725">
        <v>78040691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607454617.90999997</v>
      </c>
      <c r="N726">
        <v>295437587.60000002</v>
      </c>
      <c r="O726">
        <v>274752746.33999997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25950829</v>
      </c>
      <c r="G727">
        <v>33269876</v>
      </c>
      <c r="H727">
        <v>30187623</v>
      </c>
      <c r="I727">
        <v>21198615</v>
      </c>
      <c r="J727">
        <v>24528604</v>
      </c>
      <c r="K727">
        <v>24112596</v>
      </c>
      <c r="L727">
        <v>23193587</v>
      </c>
      <c r="M727">
        <v>19387344</v>
      </c>
      <c r="N727">
        <v>18926347</v>
      </c>
      <c r="O727">
        <v>18345004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36667818</v>
      </c>
      <c r="G728">
        <v>41805608</v>
      </c>
      <c r="H728">
        <v>12034712</v>
      </c>
      <c r="I728">
        <v>17853344</v>
      </c>
      <c r="J728">
        <v>45842090</v>
      </c>
      <c r="K728">
        <v>35143883</v>
      </c>
      <c r="L728">
        <v>31171096</v>
      </c>
      <c r="M728">
        <v>42679967</v>
      </c>
      <c r="N728">
        <v>65909531</v>
      </c>
      <c r="O728">
        <v>62386227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628200810</v>
      </c>
      <c r="G729">
        <v>593349057</v>
      </c>
      <c r="H729">
        <v>610629181</v>
      </c>
      <c r="I729">
        <v>653583366</v>
      </c>
      <c r="J729">
        <v>630705169</v>
      </c>
      <c r="K729">
        <v>742254955</v>
      </c>
      <c r="L729">
        <v>551656054</v>
      </c>
      <c r="M729">
        <v>461346680</v>
      </c>
      <c r="N729">
        <v>284170982</v>
      </c>
      <c r="O729">
        <v>550047229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146042564</v>
      </c>
      <c r="G730">
        <v>222074099</v>
      </c>
      <c r="H730">
        <v>-27680042</v>
      </c>
      <c r="I730">
        <v>10278252</v>
      </c>
      <c r="J730">
        <v>-12755421</v>
      </c>
      <c r="K730">
        <v>3224235</v>
      </c>
      <c r="L730">
        <v>3499611</v>
      </c>
      <c r="M730">
        <v>4090427</v>
      </c>
      <c r="N730">
        <v>1638623</v>
      </c>
      <c r="O730">
        <v>1512131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8170194924</v>
      </c>
      <c r="G731">
        <v>5483192355</v>
      </c>
      <c r="H731">
        <v>5526505265</v>
      </c>
      <c r="I731">
        <v>3030926355</v>
      </c>
      <c r="J731">
        <v>4023477713</v>
      </c>
      <c r="K731">
        <v>4264300427</v>
      </c>
      <c r="L731">
        <v>10154713712</v>
      </c>
      <c r="M731">
        <v>2877517754</v>
      </c>
      <c r="N731">
        <v>2665352641</v>
      </c>
      <c r="O731">
        <v>2025515863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41951833</v>
      </c>
      <c r="G732">
        <v>24550750</v>
      </c>
      <c r="H732">
        <v>50389844</v>
      </c>
      <c r="I732">
        <v>49711646</v>
      </c>
      <c r="J732">
        <v>50018476</v>
      </c>
      <c r="K732">
        <v>142326898</v>
      </c>
      <c r="L732">
        <v>46090047</v>
      </c>
      <c r="M732">
        <v>13795890</v>
      </c>
      <c r="N732">
        <v>16919740</v>
      </c>
      <c r="O732">
        <v>10318517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92365994</v>
      </c>
      <c r="G733">
        <v>-260156015</v>
      </c>
      <c r="H733">
        <v>51127967</v>
      </c>
      <c r="I733">
        <v>168836783</v>
      </c>
      <c r="J733">
        <v>154524962</v>
      </c>
      <c r="K733">
        <v>461915753</v>
      </c>
      <c r="L733">
        <v>-190888073</v>
      </c>
      <c r="M733">
        <v>-181133760</v>
      </c>
      <c r="N733">
        <v>227179341</v>
      </c>
      <c r="O733">
        <v>147149225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191575219</v>
      </c>
      <c r="G734">
        <v>110828450</v>
      </c>
      <c r="H734">
        <v>69528949</v>
      </c>
      <c r="I734">
        <v>81709813</v>
      </c>
      <c r="J734">
        <v>65302838</v>
      </c>
      <c r="K734">
        <v>53378909</v>
      </c>
      <c r="L734">
        <v>60777928</v>
      </c>
      <c r="M734">
        <v>92193714</v>
      </c>
      <c r="N734">
        <v>108781729</v>
      </c>
      <c r="O734">
        <v>97181567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80469617</v>
      </c>
      <c r="G735">
        <v>20482459</v>
      </c>
      <c r="H735">
        <v>70652950</v>
      </c>
      <c r="I735">
        <v>100161347</v>
      </c>
      <c r="J735">
        <v>125980893</v>
      </c>
      <c r="K735">
        <v>101164718</v>
      </c>
      <c r="L735">
        <v>100341087</v>
      </c>
      <c r="M735">
        <v>41854216</v>
      </c>
      <c r="N735">
        <v>30674303</v>
      </c>
      <c r="O735">
        <v>28764044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-23957622</v>
      </c>
      <c r="G736">
        <v>-136631960</v>
      </c>
      <c r="H736">
        <v>-111416147</v>
      </c>
      <c r="I736">
        <v>-37651267</v>
      </c>
      <c r="J736">
        <v>46998310</v>
      </c>
      <c r="K736">
        <v>-69764839</v>
      </c>
      <c r="L736">
        <v>11946425</v>
      </c>
      <c r="M736">
        <v>-5401762</v>
      </c>
      <c r="N736">
        <v>-144313405</v>
      </c>
      <c r="O736">
        <v>125630210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925192968</v>
      </c>
      <c r="G737">
        <v>658779123</v>
      </c>
      <c r="H737">
        <v>405660064</v>
      </c>
      <c r="I737">
        <v>295500334</v>
      </c>
      <c r="J737">
        <v>204503399</v>
      </c>
      <c r="K737">
        <v>192984246</v>
      </c>
      <c r="L737">
        <v>154265943</v>
      </c>
      <c r="M737">
        <v>133310472</v>
      </c>
      <c r="N737">
        <v>141145999</v>
      </c>
      <c r="O737">
        <v>132800383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332755421</v>
      </c>
      <c r="G738">
        <v>337141536</v>
      </c>
      <c r="H738">
        <v>135350670</v>
      </c>
      <c r="I738">
        <v>117205036</v>
      </c>
      <c r="J738">
        <v>53769758</v>
      </c>
      <c r="K738">
        <v>45025518</v>
      </c>
      <c r="L738">
        <v>42698441</v>
      </c>
      <c r="M738">
        <v>58310274</v>
      </c>
      <c r="N738">
        <v>47765433</v>
      </c>
      <c r="O738">
        <v>37507241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-1032070</v>
      </c>
      <c r="G739">
        <v>-2536379</v>
      </c>
      <c r="H739">
        <v>-6709361</v>
      </c>
      <c r="I739">
        <v>2512032</v>
      </c>
      <c r="J739">
        <v>-1097984</v>
      </c>
      <c r="K739">
        <v>-6906997</v>
      </c>
      <c r="L739">
        <v>2572418</v>
      </c>
      <c r="M739">
        <v>2224066</v>
      </c>
      <c r="N739">
        <v>-1811021</v>
      </c>
      <c r="O739">
        <v>3904503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999971550</v>
      </c>
      <c r="G740">
        <v>792429257</v>
      </c>
      <c r="H740">
        <v>766270340</v>
      </c>
      <c r="I740">
        <v>156125183</v>
      </c>
      <c r="J740">
        <v>190585759</v>
      </c>
      <c r="K740">
        <v>64025792</v>
      </c>
      <c r="L740">
        <v>3054773</v>
      </c>
      <c r="M740">
        <v>4213963</v>
      </c>
      <c r="N740">
        <v>5131061</v>
      </c>
      <c r="O740">
        <v>4018197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1925122400</v>
      </c>
      <c r="K741">
        <v>1732457964.21</v>
      </c>
      <c r="L741">
        <v>1534020623.0999999</v>
      </c>
      <c r="M741">
        <v>1318002918.9400001</v>
      </c>
      <c r="N741">
        <v>1189609405.9400001</v>
      </c>
      <c r="O741">
        <v>1147716010.8399999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166027495</v>
      </c>
      <c r="G742">
        <v>152892669</v>
      </c>
      <c r="H742">
        <v>180352264</v>
      </c>
      <c r="I742">
        <v>170495415</v>
      </c>
      <c r="J742">
        <v>148862429</v>
      </c>
      <c r="K742">
        <v>130260612</v>
      </c>
      <c r="L742">
        <v>105370866</v>
      </c>
      <c r="M742">
        <v>89480062</v>
      </c>
      <c r="N742">
        <v>69368472</v>
      </c>
      <c r="O742">
        <v>-13896350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117010061</v>
      </c>
      <c r="G743">
        <v>91912757</v>
      </c>
      <c r="H743">
        <v>69739404</v>
      </c>
      <c r="I743">
        <v>78988322</v>
      </c>
      <c r="J743">
        <v>61390460</v>
      </c>
      <c r="K743">
        <v>120335785</v>
      </c>
      <c r="L743">
        <v>98053457</v>
      </c>
      <c r="M743">
        <v>20355851</v>
      </c>
      <c r="N743">
        <v>50601257</v>
      </c>
      <c r="O743">
        <v>11816769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-3317389.19</v>
      </c>
      <c r="L744">
        <v>-4688460.63</v>
      </c>
      <c r="M744">
        <v>-4938540.6399999997</v>
      </c>
      <c r="N744">
        <v>-5045379.25</v>
      </c>
      <c r="O744">
        <v>-3815108.17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35986382</v>
      </c>
      <c r="G745">
        <v>29129340</v>
      </c>
      <c r="H745">
        <v>31219845</v>
      </c>
      <c r="I745">
        <v>21143766</v>
      </c>
      <c r="J745">
        <v>18991962</v>
      </c>
      <c r="K745">
        <v>5687935</v>
      </c>
      <c r="L745">
        <v>4214459</v>
      </c>
      <c r="M745">
        <v>3399287</v>
      </c>
      <c r="N745">
        <v>4617607</v>
      </c>
      <c r="O745">
        <v>6492889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3517935</v>
      </c>
      <c r="G746">
        <v>44895381</v>
      </c>
      <c r="H746">
        <v>56758718</v>
      </c>
      <c r="I746">
        <v>112672177</v>
      </c>
      <c r="J746">
        <v>80902090</v>
      </c>
      <c r="K746">
        <v>53452120</v>
      </c>
      <c r="L746">
        <v>20256989</v>
      </c>
      <c r="M746">
        <v>34811258</v>
      </c>
      <c r="N746">
        <v>32748115</v>
      </c>
      <c r="O746">
        <v>1621148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78184562</v>
      </c>
      <c r="G747">
        <v>107219864</v>
      </c>
      <c r="H747">
        <v>-51614166</v>
      </c>
      <c r="I747">
        <v>-5556475</v>
      </c>
      <c r="J747">
        <v>124275</v>
      </c>
      <c r="K747">
        <v>10784638</v>
      </c>
      <c r="L747">
        <v>11015463</v>
      </c>
      <c r="M747">
        <v>13376568</v>
      </c>
      <c r="N747">
        <v>19618014</v>
      </c>
      <c r="O747">
        <v>17424379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-195108100</v>
      </c>
      <c r="G748">
        <v>-317720146</v>
      </c>
      <c r="H748">
        <v>-226581708</v>
      </c>
      <c r="I748">
        <v>164423105</v>
      </c>
      <c r="J748">
        <v>272595015</v>
      </c>
      <c r="K748">
        <v>234555140</v>
      </c>
      <c r="L748">
        <v>75310054</v>
      </c>
      <c r="M748">
        <v>832403</v>
      </c>
      <c r="N748">
        <v>6226703</v>
      </c>
      <c r="O748">
        <v>3106813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27786429</v>
      </c>
      <c r="G749">
        <v>15469555</v>
      </c>
      <c r="H749">
        <v>33663481</v>
      </c>
      <c r="I749">
        <v>25493726</v>
      </c>
      <c r="J749">
        <v>21025978</v>
      </c>
      <c r="K749">
        <v>26190785</v>
      </c>
      <c r="L749">
        <v>32179054</v>
      </c>
      <c r="M749">
        <v>27422285</v>
      </c>
      <c r="N749">
        <v>18547972</v>
      </c>
      <c r="O749">
        <v>18836042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62809673</v>
      </c>
      <c r="G750">
        <v>-193769055</v>
      </c>
      <c r="H750">
        <v>67841550</v>
      </c>
      <c r="I750">
        <v>71132162</v>
      </c>
      <c r="J750">
        <v>49979226</v>
      </c>
      <c r="K750">
        <v>55178443</v>
      </c>
      <c r="L750">
        <v>96329985</v>
      </c>
      <c r="M750">
        <v>161107183</v>
      </c>
      <c r="N750">
        <v>169898757</v>
      </c>
      <c r="O750">
        <v>167730623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480515517</v>
      </c>
      <c r="G751">
        <v>4700861</v>
      </c>
      <c r="H751">
        <v>699475643</v>
      </c>
      <c r="I751">
        <v>755989595</v>
      </c>
      <c r="J751">
        <v>508756546</v>
      </c>
      <c r="K751">
        <v>339681756</v>
      </c>
      <c r="L751">
        <v>463684164</v>
      </c>
      <c r="M751">
        <v>378048814</v>
      </c>
      <c r="N751">
        <v>370381161</v>
      </c>
      <c r="O751">
        <v>384214705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-1313305</v>
      </c>
      <c r="G752">
        <v>-24089792</v>
      </c>
      <c r="H752">
        <v>-35573866</v>
      </c>
      <c r="I752">
        <v>-28682450</v>
      </c>
      <c r="J752">
        <v>-44049992</v>
      </c>
      <c r="K752">
        <v>-62164228</v>
      </c>
      <c r="L752">
        <v>-47824745</v>
      </c>
      <c r="M752">
        <v>20818006</v>
      </c>
      <c r="N752">
        <v>-18729300</v>
      </c>
      <c r="O752">
        <v>-31968669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-19533192</v>
      </c>
      <c r="G753">
        <v>-92447699</v>
      </c>
      <c r="H753">
        <v>15339823</v>
      </c>
      <c r="I753">
        <v>26380024</v>
      </c>
      <c r="J753">
        <v>46119722</v>
      </c>
      <c r="K753">
        <v>40531240</v>
      </c>
      <c r="L753">
        <v>38862224</v>
      </c>
      <c r="M753">
        <v>45940112</v>
      </c>
      <c r="N753">
        <v>47079129</v>
      </c>
      <c r="O753">
        <v>45421746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383551328</v>
      </c>
      <c r="G754">
        <v>321901381</v>
      </c>
      <c r="H754">
        <v>249673816</v>
      </c>
      <c r="I754">
        <v>126304858</v>
      </c>
      <c r="J754">
        <v>214123363</v>
      </c>
      <c r="K754">
        <v>20611954</v>
      </c>
      <c r="L754">
        <v>-45003163</v>
      </c>
      <c r="M754">
        <v>-92704233</v>
      </c>
      <c r="N754">
        <v>2464306</v>
      </c>
      <c r="O754">
        <v>16412641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441761180</v>
      </c>
      <c r="G755">
        <v>683765308</v>
      </c>
      <c r="H755">
        <v>739584949</v>
      </c>
      <c r="I755">
        <v>292644530</v>
      </c>
      <c r="J755">
        <v>253503006</v>
      </c>
      <c r="K755">
        <v>372959830</v>
      </c>
      <c r="L755">
        <v>472958960</v>
      </c>
      <c r="M755">
        <v>818894206</v>
      </c>
      <c r="N755">
        <v>762260902</v>
      </c>
      <c r="O755">
        <v>477722422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111693135</v>
      </c>
      <c r="G756">
        <v>65325126</v>
      </c>
      <c r="H756">
        <v>508092103</v>
      </c>
      <c r="I756">
        <v>-114861204</v>
      </c>
      <c r="J756">
        <v>255381048</v>
      </c>
      <c r="K756">
        <v>86792926</v>
      </c>
      <c r="L756">
        <v>95167628</v>
      </c>
      <c r="M756">
        <v>62819306</v>
      </c>
      <c r="N756">
        <v>311663767</v>
      </c>
      <c r="O756">
        <v>90180242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98327394</v>
      </c>
      <c r="G757">
        <v>75365605</v>
      </c>
      <c r="H757">
        <v>100874683</v>
      </c>
      <c r="I757">
        <v>86866321</v>
      </c>
      <c r="J757">
        <v>35114585</v>
      </c>
      <c r="K757">
        <v>59791020</v>
      </c>
      <c r="L757">
        <v>66104998</v>
      </c>
      <c r="M757">
        <v>92574176</v>
      </c>
      <c r="N757">
        <v>44098981</v>
      </c>
      <c r="O757">
        <v>42524880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76026585</v>
      </c>
      <c r="G758">
        <v>83646752</v>
      </c>
      <c r="H758">
        <v>77106013</v>
      </c>
      <c r="I758">
        <v>16555804</v>
      </c>
      <c r="J758">
        <v>-41023667</v>
      </c>
      <c r="K758">
        <v>-18189428</v>
      </c>
      <c r="L758">
        <v>-107968344</v>
      </c>
      <c r="M758">
        <v>-149307125</v>
      </c>
      <c r="N758">
        <v>-52108224</v>
      </c>
      <c r="O758">
        <v>-54058666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673846813</v>
      </c>
      <c r="G759">
        <v>541359486</v>
      </c>
      <c r="H759">
        <v>532144474</v>
      </c>
      <c r="I759">
        <v>536705028</v>
      </c>
      <c r="J759">
        <v>410390679</v>
      </c>
      <c r="K759">
        <v>315173554</v>
      </c>
      <c r="L759">
        <v>262503090</v>
      </c>
      <c r="M759">
        <v>149115733</v>
      </c>
      <c r="N759">
        <v>117256218</v>
      </c>
      <c r="O759">
        <v>77390944</v>
      </c>
      <c r="P759">
        <v>2947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-4427753</v>
      </c>
      <c r="G760">
        <v>16155068</v>
      </c>
      <c r="H760">
        <v>27840854</v>
      </c>
      <c r="I760">
        <v>6766149</v>
      </c>
      <c r="J760">
        <v>109793558</v>
      </c>
      <c r="K760">
        <v>39342351</v>
      </c>
      <c r="L760">
        <v>-11968549</v>
      </c>
      <c r="M760">
        <v>12681881</v>
      </c>
      <c r="N760">
        <v>16722509</v>
      </c>
      <c r="O760">
        <v>3781766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301858531</v>
      </c>
      <c r="G761">
        <v>131672449</v>
      </c>
      <c r="H761">
        <v>197322140</v>
      </c>
      <c r="I761">
        <v>221899845</v>
      </c>
      <c r="J761">
        <v>107501447</v>
      </c>
      <c r="K761">
        <v>207438666</v>
      </c>
      <c r="L761">
        <v>162310810</v>
      </c>
      <c r="M761">
        <v>102706427</v>
      </c>
      <c r="N761">
        <v>91655912</v>
      </c>
      <c r="O761">
        <v>69723629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-3038315</v>
      </c>
      <c r="G762">
        <v>-2405345</v>
      </c>
      <c r="H762">
        <v>422277</v>
      </c>
      <c r="I762">
        <v>-6486190</v>
      </c>
      <c r="J762">
        <v>-2650414</v>
      </c>
      <c r="K762">
        <v>1217259</v>
      </c>
      <c r="L762">
        <v>1396715</v>
      </c>
      <c r="M762">
        <v>-228704899</v>
      </c>
      <c r="N762">
        <v>14630236</v>
      </c>
      <c r="O762">
        <v>-706267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368558000</v>
      </c>
      <c r="G763">
        <v>298277000</v>
      </c>
      <c r="H763">
        <v>509428000</v>
      </c>
      <c r="I763">
        <v>400949000</v>
      </c>
      <c r="J763">
        <v>-2285324000</v>
      </c>
      <c r="K763">
        <v>-4509421000</v>
      </c>
      <c r="L763">
        <v>-1380350000</v>
      </c>
      <c r="M763">
        <v>-1750279000</v>
      </c>
      <c r="N763">
        <v>-491445000</v>
      </c>
      <c r="O763">
        <v>-216570000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279819326</v>
      </c>
      <c r="G764">
        <v>455056362</v>
      </c>
      <c r="H764">
        <v>366055898</v>
      </c>
      <c r="I764">
        <v>338971673</v>
      </c>
      <c r="J764">
        <v>210551455</v>
      </c>
      <c r="K764">
        <v>142765085</v>
      </c>
      <c r="L764">
        <v>103038826</v>
      </c>
      <c r="M764">
        <v>153106278</v>
      </c>
      <c r="N764">
        <v>86518683</v>
      </c>
      <c r="O764">
        <v>60072197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1004203755</v>
      </c>
      <c r="G765">
        <v>635744288</v>
      </c>
      <c r="H765">
        <v>664048726</v>
      </c>
      <c r="I765">
        <v>469640086</v>
      </c>
      <c r="J765">
        <v>620443055</v>
      </c>
      <c r="K765">
        <v>404095874</v>
      </c>
      <c r="L765">
        <v>338027030</v>
      </c>
      <c r="M765">
        <v>132408530</v>
      </c>
      <c r="N765">
        <v>220175983</v>
      </c>
      <c r="O765">
        <v>281374743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304489000</v>
      </c>
      <c r="G766">
        <v>256948000</v>
      </c>
      <c r="H766">
        <v>218503000</v>
      </c>
      <c r="I766">
        <v>282565000</v>
      </c>
      <c r="J766">
        <v>255058000</v>
      </c>
      <c r="K766">
        <v>236683000</v>
      </c>
      <c r="L766">
        <v>181435000</v>
      </c>
      <c r="M766">
        <v>143958000</v>
      </c>
      <c r="N766">
        <v>116169000</v>
      </c>
      <c r="O766">
        <v>114956000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1348252557</v>
      </c>
      <c r="G767">
        <v>954371843</v>
      </c>
      <c r="H767">
        <v>729692676</v>
      </c>
      <c r="I767">
        <v>514298836</v>
      </c>
      <c r="J767">
        <v>377087902</v>
      </c>
      <c r="K767">
        <v>-341652501</v>
      </c>
      <c r="L767">
        <v>168367921</v>
      </c>
      <c r="M767">
        <v>839294368</v>
      </c>
      <c r="N767">
        <v>1186154894</v>
      </c>
      <c r="O767">
        <v>1243959495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198051273</v>
      </c>
      <c r="G768">
        <v>16144701</v>
      </c>
      <c r="H768">
        <v>15631196</v>
      </c>
      <c r="I768">
        <v>21977671</v>
      </c>
      <c r="J768">
        <v>1177959</v>
      </c>
      <c r="K768">
        <v>-25745594</v>
      </c>
      <c r="L768">
        <v>-114083894</v>
      </c>
      <c r="M768">
        <v>32267810</v>
      </c>
      <c r="N768">
        <v>-47311965</v>
      </c>
      <c r="O768">
        <v>-45019203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31452961</v>
      </c>
      <c r="G769">
        <v>10831504</v>
      </c>
      <c r="H769">
        <v>-3970074</v>
      </c>
      <c r="I769">
        <v>-160224288</v>
      </c>
      <c r="J769">
        <v>75289761</v>
      </c>
      <c r="K769">
        <v>-82052998</v>
      </c>
      <c r="L769">
        <v>-81971240</v>
      </c>
      <c r="M769">
        <v>-27539651</v>
      </c>
      <c r="N769">
        <v>-134448636</v>
      </c>
      <c r="O769">
        <v>-63032650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K770">
        <v>-10710006.27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325482549</v>
      </c>
      <c r="G771">
        <v>205742928</v>
      </c>
      <c r="H771">
        <v>234734765</v>
      </c>
      <c r="I771">
        <v>223772043</v>
      </c>
      <c r="J771">
        <v>208884407</v>
      </c>
      <c r="K771">
        <v>101235047</v>
      </c>
      <c r="L771">
        <v>82408064</v>
      </c>
      <c r="M771">
        <v>81347863</v>
      </c>
      <c r="N771">
        <v>75105950</v>
      </c>
      <c r="O771">
        <v>68750417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35049265</v>
      </c>
      <c r="G772">
        <v>30354663</v>
      </c>
      <c r="H772">
        <v>37784908</v>
      </c>
      <c r="I772">
        <v>17893414</v>
      </c>
      <c r="J772">
        <v>-30509773</v>
      </c>
      <c r="K772">
        <v>5937667</v>
      </c>
      <c r="L772">
        <v>71853830</v>
      </c>
      <c r="M772">
        <v>156983654</v>
      </c>
      <c r="N772">
        <v>180005124</v>
      </c>
      <c r="O772">
        <v>171415524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21022380</v>
      </c>
      <c r="G773">
        <v>122929063</v>
      </c>
      <c r="H773">
        <v>38572445</v>
      </c>
      <c r="I773">
        <v>79536506</v>
      </c>
      <c r="J773">
        <v>70853643</v>
      </c>
      <c r="K773">
        <v>50505361</v>
      </c>
      <c r="L773">
        <v>61555585</v>
      </c>
      <c r="M773">
        <v>118666412</v>
      </c>
      <c r="N773">
        <v>186853487</v>
      </c>
      <c r="O773">
        <v>334264607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111847987</v>
      </c>
      <c r="G774">
        <v>32222090</v>
      </c>
      <c r="H774">
        <v>10733348</v>
      </c>
      <c r="I774">
        <v>-9065068</v>
      </c>
      <c r="J774">
        <v>-12195377</v>
      </c>
      <c r="K774">
        <v>-36576380</v>
      </c>
      <c r="L774">
        <v>-17680545</v>
      </c>
      <c r="M774">
        <v>131145427</v>
      </c>
      <c r="N774">
        <v>128789837</v>
      </c>
      <c r="O774">
        <v>-88337081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21990580</v>
      </c>
      <c r="G775">
        <v>7720777</v>
      </c>
      <c r="H775">
        <v>3678429</v>
      </c>
      <c r="I775">
        <v>7134993</v>
      </c>
      <c r="J775">
        <v>40603251</v>
      </c>
      <c r="K775">
        <v>-3357959</v>
      </c>
      <c r="L775">
        <v>119603770</v>
      </c>
      <c r="M775">
        <v>-12455979</v>
      </c>
      <c r="N775">
        <v>3251349</v>
      </c>
      <c r="O775">
        <v>-2951123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759726412</v>
      </c>
      <c r="G776">
        <v>100076045</v>
      </c>
      <c r="H776">
        <v>218990780</v>
      </c>
      <c r="I776">
        <v>465609404</v>
      </c>
      <c r="J776">
        <v>339049455</v>
      </c>
      <c r="K776">
        <v>209480020</v>
      </c>
      <c r="L776">
        <v>611167012</v>
      </c>
      <c r="M776">
        <v>118951908</v>
      </c>
      <c r="N776">
        <v>92596630</v>
      </c>
      <c r="O776">
        <v>90261661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520308050</v>
      </c>
      <c r="G777">
        <v>357360457</v>
      </c>
      <c r="H777">
        <v>354754960</v>
      </c>
      <c r="I777">
        <v>367317823</v>
      </c>
      <c r="J777">
        <v>403644389</v>
      </c>
      <c r="K777">
        <v>326541091</v>
      </c>
      <c r="L777">
        <v>273190145</v>
      </c>
      <c r="M777">
        <v>208100841</v>
      </c>
      <c r="N777">
        <v>136765080</v>
      </c>
      <c r="O777">
        <v>-31964467</v>
      </c>
      <c r="P777">
        <v>13104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2336834246</v>
      </c>
      <c r="G778">
        <v>3075779958</v>
      </c>
      <c r="H778">
        <v>2276029341</v>
      </c>
      <c r="I778">
        <v>1570506929</v>
      </c>
      <c r="J778">
        <v>1290029978</v>
      </c>
      <c r="K778">
        <v>1486337963</v>
      </c>
      <c r="L778">
        <v>2450054443</v>
      </c>
      <c r="M778">
        <v>2015893650</v>
      </c>
      <c r="N778">
        <v>1150374046</v>
      </c>
      <c r="O778">
        <v>19090914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5321850195</v>
      </c>
      <c r="G779">
        <v>3735241174</v>
      </c>
      <c r="H779">
        <v>3780531531</v>
      </c>
      <c r="I779">
        <v>3445830923</v>
      </c>
      <c r="J779">
        <v>3364111101</v>
      </c>
      <c r="K779">
        <v>3211489121</v>
      </c>
      <c r="L779">
        <v>2662178434</v>
      </c>
      <c r="M779">
        <v>2292872764</v>
      </c>
      <c r="N779">
        <v>1737966087</v>
      </c>
      <c r="O779">
        <v>761533749</v>
      </c>
      <c r="P779">
        <v>72798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322365047</v>
      </c>
      <c r="G780">
        <v>134260198</v>
      </c>
      <c r="H780">
        <v>90766359</v>
      </c>
      <c r="I780">
        <v>102165620</v>
      </c>
      <c r="J780">
        <v>71989199</v>
      </c>
      <c r="K780">
        <v>20341807</v>
      </c>
      <c r="L780">
        <v>27612244</v>
      </c>
      <c r="M780">
        <v>-62276748</v>
      </c>
      <c r="N780">
        <v>58016795</v>
      </c>
      <c r="O780">
        <v>84322507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118197705</v>
      </c>
      <c r="G781">
        <v>-41303871</v>
      </c>
      <c r="H781">
        <v>-7466665</v>
      </c>
      <c r="I781">
        <v>-56401008</v>
      </c>
      <c r="J781">
        <v>41450103</v>
      </c>
      <c r="K781">
        <v>16246706</v>
      </c>
      <c r="L781">
        <v>1116537</v>
      </c>
      <c r="M781">
        <v>1391852</v>
      </c>
      <c r="N781">
        <v>13268111</v>
      </c>
      <c r="O781">
        <v>-30519203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-12708387</v>
      </c>
      <c r="G782">
        <v>-28376583</v>
      </c>
      <c r="H782">
        <v>-14680768</v>
      </c>
      <c r="I782">
        <v>-20881879</v>
      </c>
      <c r="J782">
        <v>-18216505</v>
      </c>
      <c r="K782">
        <v>-16831528</v>
      </c>
      <c r="L782">
        <v>-12353464</v>
      </c>
      <c r="M782">
        <v>-2973701</v>
      </c>
      <c r="N782">
        <v>-7664054</v>
      </c>
      <c r="O782">
        <v>-9514590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-82973608</v>
      </c>
      <c r="H783">
        <v>-106963803</v>
      </c>
      <c r="I783">
        <v>44283024</v>
      </c>
      <c r="J783">
        <v>79997718</v>
      </c>
      <c r="K783">
        <v>142639906</v>
      </c>
      <c r="L783">
        <v>30037636</v>
      </c>
      <c r="M783">
        <v>26134911</v>
      </c>
      <c r="N783">
        <v>20533476</v>
      </c>
      <c r="O783">
        <v>33987115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7986527</v>
      </c>
      <c r="G784">
        <v>34973722</v>
      </c>
      <c r="H784">
        <v>-11059188</v>
      </c>
      <c r="I784">
        <v>8465797</v>
      </c>
      <c r="J784">
        <v>34796753</v>
      </c>
      <c r="K784">
        <v>35384048</v>
      </c>
      <c r="L784">
        <v>-2837693</v>
      </c>
      <c r="M784">
        <v>40886</v>
      </c>
      <c r="N784">
        <v>3802555</v>
      </c>
      <c r="O784">
        <v>4460899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461332655</v>
      </c>
      <c r="G785">
        <v>408488696</v>
      </c>
      <c r="H785">
        <v>322869256</v>
      </c>
      <c r="I785">
        <v>359912475</v>
      </c>
      <c r="J785">
        <v>159306346</v>
      </c>
      <c r="K785">
        <v>85935778</v>
      </c>
      <c r="L785">
        <v>375870995</v>
      </c>
      <c r="M785">
        <v>235187441</v>
      </c>
      <c r="N785">
        <v>125468292</v>
      </c>
      <c r="O785">
        <v>97522578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320108168</v>
      </c>
      <c r="G786">
        <v>311819712</v>
      </c>
      <c r="H786">
        <v>283986003</v>
      </c>
      <c r="I786">
        <v>141682940</v>
      </c>
      <c r="J786">
        <v>249783734</v>
      </c>
      <c r="K786">
        <v>330757390</v>
      </c>
      <c r="L786">
        <v>352052579</v>
      </c>
      <c r="M786">
        <v>308883353</v>
      </c>
      <c r="N786">
        <v>238663378</v>
      </c>
      <c r="O786">
        <v>125432594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1702119416</v>
      </c>
      <c r="G787">
        <v>915553324</v>
      </c>
      <c r="H787">
        <v>275784156</v>
      </c>
      <c r="I787">
        <v>359120754</v>
      </c>
      <c r="J787">
        <v>310480653</v>
      </c>
      <c r="K787">
        <v>290661905</v>
      </c>
      <c r="L787">
        <v>284309172</v>
      </c>
      <c r="M787">
        <v>104938605</v>
      </c>
      <c r="N787">
        <v>91186001</v>
      </c>
      <c r="O787">
        <v>74050200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-54201558</v>
      </c>
      <c r="G788">
        <v>-83440991</v>
      </c>
      <c r="H788">
        <v>-88097050</v>
      </c>
      <c r="I788">
        <v>50735173</v>
      </c>
      <c r="J788">
        <v>-177091533</v>
      </c>
      <c r="K788">
        <v>-714546535</v>
      </c>
      <c r="L788">
        <v>105830875</v>
      </c>
      <c r="M788">
        <v>-90610249</v>
      </c>
      <c r="N788">
        <v>-129858972</v>
      </c>
      <c r="O788">
        <v>-122883401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144478792</v>
      </c>
      <c r="G789">
        <v>14221299</v>
      </c>
      <c r="H789">
        <v>260169781</v>
      </c>
      <c r="I789">
        <v>251088186</v>
      </c>
      <c r="J789">
        <v>221170347</v>
      </c>
      <c r="K789">
        <v>213220681</v>
      </c>
      <c r="L789">
        <v>199473793</v>
      </c>
      <c r="M789">
        <v>237790841</v>
      </c>
      <c r="N789">
        <v>206902915</v>
      </c>
      <c r="O789">
        <v>173822696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-11794141</v>
      </c>
      <c r="G790">
        <v>-146922584</v>
      </c>
      <c r="H790">
        <v>-120672371</v>
      </c>
      <c r="I790">
        <v>-44877780</v>
      </c>
      <c r="J790">
        <v>-14156654</v>
      </c>
      <c r="K790">
        <v>7662323</v>
      </c>
      <c r="L790">
        <v>13838383</v>
      </c>
      <c r="M790">
        <v>13937223</v>
      </c>
      <c r="N790">
        <v>11305719</v>
      </c>
      <c r="O790">
        <v>10328562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8581992711</v>
      </c>
      <c r="G791">
        <v>7902525712</v>
      </c>
      <c r="H791">
        <v>8572419523</v>
      </c>
      <c r="I791">
        <v>8522424118</v>
      </c>
      <c r="J791">
        <v>8104818289</v>
      </c>
      <c r="K791">
        <v>7680742595</v>
      </c>
      <c r="L791">
        <v>5200113924</v>
      </c>
      <c r="M791">
        <v>3393313956</v>
      </c>
      <c r="N791">
        <v>2847065017</v>
      </c>
      <c r="O791">
        <v>2846290664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1063114035</v>
      </c>
      <c r="G792">
        <v>939962265</v>
      </c>
      <c r="H792">
        <v>785854575</v>
      </c>
      <c r="I792">
        <v>642611190</v>
      </c>
      <c r="J792">
        <v>584028688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127686708</v>
      </c>
      <c r="G793">
        <v>109168107</v>
      </c>
      <c r="H793">
        <v>138966800</v>
      </c>
      <c r="I793">
        <v>119602713</v>
      </c>
      <c r="J793">
        <v>88211636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3274494812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430530608</v>
      </c>
      <c r="G795">
        <v>208913996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F796">
        <v>783005000</v>
      </c>
      <c r="G796">
        <v>676114000</v>
      </c>
      <c r="H796">
        <v>644103000</v>
      </c>
      <c r="I796">
        <v>578535000</v>
      </c>
      <c r="J796">
        <v>521820000</v>
      </c>
      <c r="K796">
        <v>472631600</v>
      </c>
      <c r="L796">
        <v>427708000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F797">
        <v>613913962</v>
      </c>
      <c r="G797">
        <v>638803011</v>
      </c>
      <c r="H797">
        <v>558136887</v>
      </c>
      <c r="I797">
        <v>244969446</v>
      </c>
      <c r="J797">
        <v>406471266</v>
      </c>
      <c r="K797">
        <v>266171492</v>
      </c>
      <c r="L797">
        <v>1124741487.6099999</v>
      </c>
      <c r="M797">
        <v>139382875.63999999</v>
      </c>
      <c r="N797">
        <v>105431076.48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402282622</v>
      </c>
      <c r="G798">
        <v>139750262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224019208</v>
      </c>
      <c r="G799">
        <v>145600391</v>
      </c>
      <c r="H799">
        <v>185067847</v>
      </c>
      <c r="I799">
        <v>190942864</v>
      </c>
      <c r="J799">
        <v>188136136</v>
      </c>
      <c r="K799">
        <v>205092011</v>
      </c>
      <c r="L799">
        <v>209472635</v>
      </c>
      <c r="M799">
        <v>183616872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F800">
        <v>1701173015</v>
      </c>
      <c r="G800">
        <v>1383125269</v>
      </c>
      <c r="H800">
        <v>1188514200</v>
      </c>
      <c r="I800">
        <v>597527992</v>
      </c>
      <c r="J800">
        <v>968579657</v>
      </c>
      <c r="K800">
        <v>1072868256</v>
      </c>
      <c r="L800">
        <v>3952695189</v>
      </c>
      <c r="M800">
        <v>440792017</v>
      </c>
      <c r="N800">
        <v>430501900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F801">
        <v>10198572000</v>
      </c>
      <c r="G801">
        <v>8145694000</v>
      </c>
      <c r="H801">
        <v>7871214000</v>
      </c>
      <c r="I801">
        <v>6851702000</v>
      </c>
      <c r="J801">
        <v>6176786000</v>
      </c>
      <c r="K801">
        <v>5609534000</v>
      </c>
      <c r="L801">
        <v>4917974000</v>
      </c>
      <c r="N801">
        <v>4251160000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F802">
        <v>5006857000</v>
      </c>
      <c r="G802">
        <v>4068201000</v>
      </c>
      <c r="H802">
        <v>3628806000</v>
      </c>
      <c r="I802">
        <v>3018384000</v>
      </c>
      <c r="J802">
        <v>2531119000</v>
      </c>
      <c r="K802">
        <v>2346653000</v>
      </c>
      <c r="L802">
        <v>2204105000</v>
      </c>
      <c r="N802">
        <v>2024340000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739645964</v>
      </c>
      <c r="G803">
        <v>410371500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F804">
        <v>1417876000</v>
      </c>
      <c r="G804">
        <v>1347712000</v>
      </c>
      <c r="H804">
        <v>1332766000</v>
      </c>
      <c r="I804">
        <v>1200329124</v>
      </c>
      <c r="J804">
        <v>1097984080</v>
      </c>
      <c r="K804">
        <v>1017793000</v>
      </c>
      <c r="L804">
        <v>1001004691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68906159</v>
      </c>
      <c r="G805">
        <v>65885597</v>
      </c>
      <c r="H805">
        <v>86991422</v>
      </c>
      <c r="I805">
        <v>86485555</v>
      </c>
      <c r="J805">
        <v>83890607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198253573</v>
      </c>
      <c r="G806">
        <v>142659364</v>
      </c>
      <c r="H806">
        <v>201764035</v>
      </c>
      <c r="I806">
        <v>233226991</v>
      </c>
      <c r="J806">
        <v>225191982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360361105</v>
      </c>
      <c r="G807">
        <v>231423076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-152740021</v>
      </c>
      <c r="G808">
        <v>-56425878</v>
      </c>
      <c r="H808">
        <v>34741702</v>
      </c>
      <c r="I808">
        <v>82436926</v>
      </c>
      <c r="J808">
        <v>123996844</v>
      </c>
      <c r="K808">
        <v>190765887</v>
      </c>
      <c r="L808">
        <v>262397398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33328927100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198959477</v>
      </c>
      <c r="G810">
        <v>56144156</v>
      </c>
      <c r="H810">
        <v>345479032</v>
      </c>
      <c r="I810">
        <v>185840229</v>
      </c>
      <c r="J810">
        <v>139996034</v>
      </c>
      <c r="K810">
        <v>191372173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59118000000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1237321324</v>
      </c>
      <c r="G812">
        <v>195649682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1583586083</v>
      </c>
      <c r="G813">
        <v>947432343</v>
      </c>
      <c r="H813">
        <v>971056246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F814">
        <v>2700359705</v>
      </c>
      <c r="G814">
        <v>1526023784</v>
      </c>
      <c r="H814">
        <v>1209615906</v>
      </c>
      <c r="I814">
        <v>715588922</v>
      </c>
      <c r="J814">
        <v>1755242263</v>
      </c>
      <c r="K814">
        <v>1283431509</v>
      </c>
      <c r="L814">
        <v>5877605505</v>
      </c>
      <c r="M814">
        <v>824668201.67999995</v>
      </c>
      <c r="N814">
        <v>521185629.10000002</v>
      </c>
      <c r="O814">
        <v>551601168.86000001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128261348</v>
      </c>
      <c r="G815">
        <v>159368104</v>
      </c>
      <c r="H815">
        <v>284302692</v>
      </c>
      <c r="I815">
        <v>342980699</v>
      </c>
      <c r="J815">
        <v>380169356</v>
      </c>
      <c r="K815">
        <v>419501098</v>
      </c>
      <c r="L815">
        <v>429626374</v>
      </c>
      <c r="M815">
        <v>378187930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14363267</v>
      </c>
      <c r="G816">
        <v>-20748949</v>
      </c>
      <c r="H816">
        <v>16902281</v>
      </c>
      <c r="I816">
        <v>77120807</v>
      </c>
      <c r="J816">
        <v>120341303</v>
      </c>
      <c r="K816">
        <v>32648841</v>
      </c>
      <c r="L816">
        <v>24784161</v>
      </c>
      <c r="M816">
        <v>79069855</v>
      </c>
      <c r="N816">
        <v>33183685</v>
      </c>
      <c r="O816">
        <v>28456387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121589643</v>
      </c>
      <c r="G817">
        <v>94018880</v>
      </c>
      <c r="H817">
        <v>-33982495</v>
      </c>
      <c r="I817">
        <v>-1359859851</v>
      </c>
      <c r="J817">
        <v>6864660</v>
      </c>
      <c r="K817">
        <v>11749332</v>
      </c>
      <c r="L817">
        <v>-109387113</v>
      </c>
      <c r="M817">
        <v>9368390</v>
      </c>
      <c r="N817">
        <v>-193902904</v>
      </c>
      <c r="O817">
        <v>-356096323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5714747</v>
      </c>
      <c r="G818">
        <v>3522192</v>
      </c>
      <c r="H818">
        <v>3273735</v>
      </c>
      <c r="I818">
        <v>6654174</v>
      </c>
      <c r="J818">
        <v>1617831</v>
      </c>
      <c r="K818">
        <v>9657032</v>
      </c>
      <c r="L818">
        <v>-9248946</v>
      </c>
      <c r="M818">
        <v>-32135312</v>
      </c>
      <c r="N818">
        <v>-36956629</v>
      </c>
      <c r="O818">
        <v>41213275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310227796</v>
      </c>
      <c r="G819">
        <v>140456924</v>
      </c>
      <c r="H819">
        <v>29009492</v>
      </c>
      <c r="I819">
        <v>295524429</v>
      </c>
      <c r="J819">
        <v>81350538</v>
      </c>
      <c r="K819">
        <v>13635514</v>
      </c>
      <c r="L819">
        <v>-183042597</v>
      </c>
      <c r="M819">
        <v>-93843607</v>
      </c>
      <c r="N819">
        <v>-127616012</v>
      </c>
      <c r="O819">
        <v>12366796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99041367</v>
      </c>
      <c r="G820">
        <v>44931924</v>
      </c>
      <c r="H820">
        <v>86718896</v>
      </c>
      <c r="I820">
        <v>85430001</v>
      </c>
      <c r="J820">
        <v>65525512</v>
      </c>
      <c r="K820">
        <v>84939197</v>
      </c>
      <c r="L820">
        <v>42178277</v>
      </c>
      <c r="M820">
        <v>26449984</v>
      </c>
      <c r="N820">
        <v>31961861</v>
      </c>
      <c r="O820">
        <v>6459690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1514133432</v>
      </c>
      <c r="G821">
        <v>267216237</v>
      </c>
      <c r="H821">
        <v>131710609</v>
      </c>
      <c r="I821">
        <v>411462000</v>
      </c>
      <c r="J821">
        <v>405368522</v>
      </c>
      <c r="K821">
        <v>65712379</v>
      </c>
      <c r="L821">
        <v>50496414</v>
      </c>
      <c r="M821">
        <v>46932684</v>
      </c>
      <c r="N821">
        <v>-76554132</v>
      </c>
      <c r="O821">
        <v>37952342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379621096</v>
      </c>
      <c r="G822">
        <v>377958936</v>
      </c>
      <c r="H822">
        <v>334146739</v>
      </c>
      <c r="I822">
        <v>288906125</v>
      </c>
      <c r="J822">
        <v>196164765</v>
      </c>
      <c r="K822">
        <v>-38392758</v>
      </c>
      <c r="L822">
        <v>-29589227</v>
      </c>
      <c r="M822">
        <v>214398612</v>
      </c>
      <c r="N822">
        <v>162484323</v>
      </c>
      <c r="O822">
        <v>89216754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702856729</v>
      </c>
      <c r="G823">
        <v>552541072</v>
      </c>
      <c r="H823">
        <v>672147239</v>
      </c>
      <c r="I823">
        <v>586800279</v>
      </c>
      <c r="J823">
        <v>573217900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28189461</v>
      </c>
      <c r="G824">
        <v>39284735</v>
      </c>
      <c r="H824">
        <v>57299792</v>
      </c>
      <c r="I824">
        <v>44930152</v>
      </c>
      <c r="J824">
        <v>49536711</v>
      </c>
      <c r="K824">
        <v>58155960</v>
      </c>
      <c r="L824">
        <v>71805726</v>
      </c>
      <c r="M824">
        <v>63346529</v>
      </c>
      <c r="N824">
        <v>51038480</v>
      </c>
      <c r="O824">
        <v>52989719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700942831</v>
      </c>
      <c r="G825">
        <v>552949897</v>
      </c>
      <c r="H825">
        <v>751566975</v>
      </c>
      <c r="I825">
        <v>647594905</v>
      </c>
      <c r="J825">
        <v>445458101</v>
      </c>
      <c r="K825">
        <v>310942128</v>
      </c>
      <c r="L825">
        <v>285387521</v>
      </c>
      <c r="M825">
        <v>313735196</v>
      </c>
      <c r="N825">
        <v>420137485</v>
      </c>
      <c r="O825">
        <v>475451529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493881656</v>
      </c>
      <c r="G826">
        <v>389757029</v>
      </c>
      <c r="H826">
        <v>494078158</v>
      </c>
      <c r="I826">
        <v>452661558</v>
      </c>
      <c r="J826">
        <v>631368647</v>
      </c>
      <c r="K826">
        <v>56792732</v>
      </c>
      <c r="L826">
        <v>-542145480</v>
      </c>
      <c r="M826">
        <v>45902547</v>
      </c>
      <c r="N826">
        <v>94774350</v>
      </c>
      <c r="O826">
        <v>533637173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193264921</v>
      </c>
      <c r="G827">
        <v>127722537</v>
      </c>
      <c r="H827">
        <v>103869563</v>
      </c>
      <c r="I827">
        <v>81716751</v>
      </c>
      <c r="J827">
        <v>68638239</v>
      </c>
      <c r="K827">
        <v>89977009</v>
      </c>
      <c r="L827">
        <v>48826078</v>
      </c>
      <c r="M827">
        <v>43131307</v>
      </c>
      <c r="N827">
        <v>41697086</v>
      </c>
      <c r="O827">
        <v>34057567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73937695</v>
      </c>
      <c r="G828">
        <v>149346057</v>
      </c>
      <c r="H828">
        <v>6010842</v>
      </c>
      <c r="I828">
        <v>-56093709</v>
      </c>
      <c r="J828">
        <v>41133213</v>
      </c>
      <c r="K828">
        <v>142639176</v>
      </c>
      <c r="L828">
        <v>-24786238</v>
      </c>
      <c r="M828">
        <v>-40001616</v>
      </c>
      <c r="N828">
        <v>3525044</v>
      </c>
      <c r="O828">
        <v>16094193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167152776</v>
      </c>
      <c r="G829">
        <v>57196566</v>
      </c>
      <c r="H829">
        <v>55956028</v>
      </c>
      <c r="I829">
        <v>57492501</v>
      </c>
      <c r="J829">
        <v>48161259</v>
      </c>
      <c r="K829">
        <v>41986691</v>
      </c>
      <c r="L829">
        <v>47373424</v>
      </c>
      <c r="M829">
        <v>61275022</v>
      </c>
      <c r="N829">
        <v>49096434</v>
      </c>
      <c r="O829">
        <v>39680445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305235669</v>
      </c>
      <c r="G830">
        <v>-502288243</v>
      </c>
      <c r="H830">
        <v>681708369</v>
      </c>
      <c r="I830">
        <v>666722058</v>
      </c>
      <c r="J830">
        <v>600820127</v>
      </c>
      <c r="K830">
        <v>605227434</v>
      </c>
      <c r="L830">
        <v>450457000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-514837916</v>
      </c>
      <c r="H831">
        <v>131018044</v>
      </c>
      <c r="I831">
        <v>377895967</v>
      </c>
      <c r="J831">
        <v>469656179</v>
      </c>
      <c r="K831">
        <v>389142952</v>
      </c>
      <c r="L831">
        <v>337556321</v>
      </c>
      <c r="M831">
        <v>318899194</v>
      </c>
      <c r="N831">
        <v>241784303</v>
      </c>
      <c r="O831">
        <v>181214227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104721084</v>
      </c>
      <c r="G832">
        <v>85404115</v>
      </c>
      <c r="H832">
        <v>134435392</v>
      </c>
      <c r="I832">
        <v>121981863</v>
      </c>
      <c r="J832">
        <v>150315146</v>
      </c>
      <c r="K832">
        <v>123538333</v>
      </c>
      <c r="L832">
        <v>92356452</v>
      </c>
      <c r="M832">
        <v>54583058</v>
      </c>
      <c r="N832">
        <v>28051442</v>
      </c>
      <c r="O832">
        <v>28226678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32174570</v>
      </c>
      <c r="G833">
        <v>19200398</v>
      </c>
      <c r="H833">
        <v>22223997</v>
      </c>
      <c r="I833">
        <v>18328585</v>
      </c>
      <c r="J833">
        <v>15461713</v>
      </c>
      <c r="K833">
        <v>12439019</v>
      </c>
      <c r="L833">
        <v>302719</v>
      </c>
      <c r="M833">
        <v>1849994</v>
      </c>
      <c r="N833">
        <v>3228999</v>
      </c>
      <c r="O833">
        <v>-14025425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125661093</v>
      </c>
      <c r="G834">
        <v>106136659</v>
      </c>
      <c r="H834">
        <v>177351680</v>
      </c>
      <c r="I834">
        <v>232363927</v>
      </c>
      <c r="J834">
        <v>242513920</v>
      </c>
      <c r="K834">
        <v>352449430</v>
      </c>
      <c r="L834">
        <v>29851302</v>
      </c>
      <c r="M834">
        <v>11912368</v>
      </c>
      <c r="N834">
        <v>16468243</v>
      </c>
      <c r="O834">
        <v>23098418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93009594</v>
      </c>
      <c r="G835">
        <v>83972056</v>
      </c>
      <c r="H835">
        <v>72055983</v>
      </c>
      <c r="I835">
        <v>90842758</v>
      </c>
      <c r="J835">
        <v>63294818</v>
      </c>
      <c r="K835">
        <v>37875691</v>
      </c>
      <c r="L835">
        <v>74909878</v>
      </c>
      <c r="M835">
        <v>96784999</v>
      </c>
      <c r="N835">
        <v>16189075</v>
      </c>
      <c r="O835">
        <v>41666603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-129072859</v>
      </c>
      <c r="G836">
        <v>-115889354</v>
      </c>
      <c r="H836">
        <v>-59939074</v>
      </c>
      <c r="I836">
        <v>289130923</v>
      </c>
      <c r="J836">
        <v>-85874667</v>
      </c>
      <c r="K836">
        <v>180315254</v>
      </c>
      <c r="L836">
        <v>203052682</v>
      </c>
      <c r="M836">
        <v>196655750</v>
      </c>
      <c r="N836">
        <v>194316472</v>
      </c>
      <c r="O836">
        <v>159672047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255304663</v>
      </c>
      <c r="G837">
        <v>161449050</v>
      </c>
      <c r="H837">
        <v>188090354</v>
      </c>
      <c r="I837">
        <v>59244188</v>
      </c>
      <c r="J837">
        <v>56533017</v>
      </c>
      <c r="K837">
        <v>31278401</v>
      </c>
      <c r="L837">
        <v>-34571999</v>
      </c>
      <c r="M837">
        <v>-27083200</v>
      </c>
      <c r="N837">
        <v>-65084048</v>
      </c>
      <c r="O837">
        <v>-2448026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2518140676</v>
      </c>
      <c r="G838">
        <v>1660210424</v>
      </c>
      <c r="H838">
        <v>1925673110</v>
      </c>
      <c r="I838">
        <v>72168374</v>
      </c>
      <c r="J838">
        <v>51185566</v>
      </c>
      <c r="K838">
        <v>55477565</v>
      </c>
      <c r="L838">
        <v>46529328</v>
      </c>
      <c r="M838">
        <v>61423583</v>
      </c>
      <c r="N838">
        <v>44778812</v>
      </c>
      <c r="O838">
        <v>17616909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133286767</v>
      </c>
      <c r="G839">
        <v>55648052</v>
      </c>
      <c r="H839">
        <v>86098515</v>
      </c>
      <c r="I839">
        <v>383624377</v>
      </c>
      <c r="J839">
        <v>204158719</v>
      </c>
      <c r="K839">
        <v>151861931</v>
      </c>
      <c r="L839">
        <v>14444335</v>
      </c>
      <c r="M839">
        <v>12320828</v>
      </c>
      <c r="N839">
        <v>11056828</v>
      </c>
      <c r="O839">
        <v>37242996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268314253</v>
      </c>
      <c r="G840">
        <v>243172725</v>
      </c>
      <c r="H840">
        <v>323250110</v>
      </c>
      <c r="I840">
        <v>277796887</v>
      </c>
      <c r="J840">
        <v>243270458</v>
      </c>
      <c r="K840">
        <v>236634743</v>
      </c>
      <c r="L840">
        <v>213108716</v>
      </c>
      <c r="M840">
        <v>177364461</v>
      </c>
      <c r="N840">
        <v>142822589</v>
      </c>
      <c r="O840">
        <v>115259938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400884790</v>
      </c>
      <c r="G841">
        <v>222010711</v>
      </c>
      <c r="H841">
        <v>110910134</v>
      </c>
      <c r="I841">
        <v>62255095</v>
      </c>
      <c r="J841">
        <v>79658568</v>
      </c>
      <c r="K841">
        <v>89039511</v>
      </c>
      <c r="L841">
        <v>125111704</v>
      </c>
      <c r="M841">
        <v>90470475</v>
      </c>
      <c r="N841">
        <v>44820173</v>
      </c>
      <c r="O841">
        <v>278044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3733494267</v>
      </c>
      <c r="G842">
        <v>2092036840</v>
      </c>
      <c r="H842">
        <v>1888945210</v>
      </c>
      <c r="I842">
        <v>1367440088</v>
      </c>
      <c r="J842">
        <v>1282057239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-56989060</v>
      </c>
      <c r="G843">
        <v>-24017943</v>
      </c>
      <c r="H843">
        <v>-47519549</v>
      </c>
      <c r="I843">
        <v>-37031764</v>
      </c>
      <c r="J843">
        <v>-43227216</v>
      </c>
      <c r="K843">
        <v>8383508</v>
      </c>
      <c r="L843">
        <v>11930224</v>
      </c>
      <c r="M843">
        <v>8416470</v>
      </c>
      <c r="N843">
        <v>6180733</v>
      </c>
      <c r="O843">
        <v>9497928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14133411</v>
      </c>
      <c r="G844">
        <v>12629217</v>
      </c>
      <c r="H844">
        <v>12617549</v>
      </c>
      <c r="I844">
        <v>11646736</v>
      </c>
      <c r="J844">
        <v>9569352</v>
      </c>
      <c r="K844">
        <v>8407407</v>
      </c>
      <c r="L844">
        <v>8665667</v>
      </c>
      <c r="M844">
        <v>10243284</v>
      </c>
      <c r="N844">
        <v>8518159</v>
      </c>
      <c r="O844">
        <v>7316142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254794462</v>
      </c>
      <c r="G845">
        <v>235259123</v>
      </c>
      <c r="H845">
        <v>216902612</v>
      </c>
      <c r="I845">
        <v>102633536</v>
      </c>
      <c r="J845">
        <v>174342742</v>
      </c>
      <c r="K845">
        <v>158260983</v>
      </c>
      <c r="L845">
        <v>143769062</v>
      </c>
      <c r="M845">
        <v>130576218</v>
      </c>
      <c r="N845">
        <v>118380663</v>
      </c>
      <c r="O845">
        <v>113084762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122720587</v>
      </c>
      <c r="G846">
        <v>195466218</v>
      </c>
      <c r="H846">
        <v>301918803</v>
      </c>
      <c r="I846">
        <v>283133842</v>
      </c>
      <c r="J846">
        <v>199280804</v>
      </c>
      <c r="K846">
        <v>119002011</v>
      </c>
      <c r="L846">
        <v>98869391</v>
      </c>
      <c r="M846">
        <v>100588582</v>
      </c>
      <c r="N846">
        <v>84103939</v>
      </c>
      <c r="O846">
        <v>102867513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-361746797</v>
      </c>
      <c r="G847">
        <v>57298216</v>
      </c>
      <c r="H847">
        <v>150070332</v>
      </c>
      <c r="I847">
        <v>240323467</v>
      </c>
      <c r="J847">
        <v>320063315</v>
      </c>
      <c r="K847">
        <v>307980718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1129200193</v>
      </c>
      <c r="G848">
        <v>555991888</v>
      </c>
      <c r="H848">
        <v>722565419</v>
      </c>
      <c r="I848">
        <v>582276654</v>
      </c>
      <c r="J848">
        <v>226635835</v>
      </c>
      <c r="K848">
        <v>54090089</v>
      </c>
      <c r="L848">
        <v>-175430821</v>
      </c>
      <c r="M848">
        <v>103324215</v>
      </c>
      <c r="N848">
        <v>174922434</v>
      </c>
      <c r="O848">
        <v>434853332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2172155197</v>
      </c>
      <c r="G849">
        <v>1258843322</v>
      </c>
      <c r="H849">
        <v>743175446</v>
      </c>
      <c r="I849">
        <v>536742781</v>
      </c>
      <c r="J849">
        <v>792986784</v>
      </c>
      <c r="K849">
        <v>310090502</v>
      </c>
      <c r="L849">
        <v>250557945</v>
      </c>
      <c r="M849">
        <v>208964124</v>
      </c>
      <c r="N849">
        <v>177688311</v>
      </c>
      <c r="O849">
        <v>148434237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F850">
        <v>5745385064</v>
      </c>
      <c r="G850">
        <v>4333834392</v>
      </c>
      <c r="H850">
        <v>3502759397</v>
      </c>
      <c r="I850">
        <v>1806617012</v>
      </c>
      <c r="J850">
        <v>2552259128</v>
      </c>
      <c r="K850">
        <v>2241825030</v>
      </c>
      <c r="L850">
        <v>7314665464</v>
      </c>
      <c r="M850">
        <v>1364502450</v>
      </c>
      <c r="N850">
        <v>1047057454</v>
      </c>
      <c r="O850">
        <v>948647261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943244697</v>
      </c>
      <c r="G851">
        <v>904642177</v>
      </c>
      <c r="H851">
        <v>880539150</v>
      </c>
      <c r="I851">
        <v>783017183</v>
      </c>
      <c r="J851">
        <v>732967056</v>
      </c>
      <c r="K851">
        <v>634291545</v>
      </c>
      <c r="L851">
        <v>572010043</v>
      </c>
      <c r="M851">
        <v>507775131</v>
      </c>
      <c r="N851">
        <v>456704061</v>
      </c>
      <c r="O851">
        <v>345123422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1361759524</v>
      </c>
      <c r="G852">
        <v>440304692</v>
      </c>
      <c r="H852">
        <v>454938324</v>
      </c>
      <c r="I852">
        <v>475041653</v>
      </c>
      <c r="J852">
        <v>599764244</v>
      </c>
      <c r="K852">
        <v>386168458</v>
      </c>
      <c r="L852">
        <v>-711169575</v>
      </c>
      <c r="M852">
        <v>816822300</v>
      </c>
      <c r="N852">
        <v>-515682037</v>
      </c>
      <c r="O852">
        <v>353878934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152851144</v>
      </c>
      <c r="G853">
        <v>54198830</v>
      </c>
      <c r="H853">
        <v>81671131</v>
      </c>
      <c r="I853">
        <v>60065874</v>
      </c>
      <c r="J853">
        <v>82038818</v>
      </c>
      <c r="K853">
        <v>21281159</v>
      </c>
      <c r="L853">
        <v>-20779166</v>
      </c>
      <c r="M853">
        <v>94858349</v>
      </c>
      <c r="N853">
        <v>-2747170</v>
      </c>
      <c r="O853">
        <v>-73924473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1887624698</v>
      </c>
      <c r="G854">
        <v>772633883</v>
      </c>
      <c r="H854">
        <v>1265197322</v>
      </c>
      <c r="I854">
        <v>2040573358</v>
      </c>
      <c r="J854">
        <v>395609974</v>
      </c>
      <c r="K854">
        <v>78993662</v>
      </c>
      <c r="L854">
        <v>-631501401</v>
      </c>
      <c r="M854">
        <v>199987172</v>
      </c>
      <c r="N854">
        <v>-83895689</v>
      </c>
      <c r="O854">
        <v>1792155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2697041000</v>
      </c>
      <c r="G855">
        <v>121355000</v>
      </c>
      <c r="H855">
        <v>615728000</v>
      </c>
      <c r="I855">
        <v>761960000</v>
      </c>
      <c r="J855">
        <v>-998482000</v>
      </c>
      <c r="K855">
        <v>-1790343000</v>
      </c>
      <c r="L855">
        <v>-2227578000</v>
      </c>
      <c r="M855">
        <v>-945237000</v>
      </c>
      <c r="N855">
        <v>-1115978000</v>
      </c>
      <c r="O855">
        <v>-648046000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7462541397</v>
      </c>
      <c r="G856">
        <v>5575800778</v>
      </c>
      <c r="H856">
        <v>8040585800</v>
      </c>
      <c r="I856">
        <v>8192401106</v>
      </c>
      <c r="J856">
        <v>7622587612</v>
      </c>
      <c r="K856">
        <v>3680270243</v>
      </c>
      <c r="L856">
        <v>7341281729</v>
      </c>
      <c r="M856">
        <v>7185717226</v>
      </c>
      <c r="N856">
        <v>6480139135</v>
      </c>
      <c r="O856">
        <v>6065171213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16713352</v>
      </c>
      <c r="G857">
        <v>312388</v>
      </c>
      <c r="H857">
        <v>36145973</v>
      </c>
      <c r="I857">
        <v>47072920</v>
      </c>
      <c r="J857">
        <v>48658695</v>
      </c>
      <c r="K857">
        <v>17126955</v>
      </c>
      <c r="L857">
        <v>15111073</v>
      </c>
      <c r="M857">
        <v>15583827</v>
      </c>
      <c r="N857">
        <v>24353884</v>
      </c>
      <c r="O857">
        <v>26872337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51000444</v>
      </c>
      <c r="G858">
        <v>6283141</v>
      </c>
      <c r="H858">
        <v>6062729</v>
      </c>
      <c r="I858">
        <v>6257309</v>
      </c>
      <c r="J858">
        <v>3867644</v>
      </c>
      <c r="K858">
        <v>6146036</v>
      </c>
      <c r="L858">
        <v>32525899</v>
      </c>
      <c r="M858">
        <v>51949678</v>
      </c>
      <c r="N858">
        <v>98317632</v>
      </c>
      <c r="O858">
        <v>88910786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F859">
        <v>8453729000</v>
      </c>
      <c r="G859">
        <v>7221177000</v>
      </c>
      <c r="H859">
        <v>6878812000</v>
      </c>
      <c r="I859">
        <v>5977771000</v>
      </c>
      <c r="J859">
        <v>5104527000</v>
      </c>
      <c r="K859">
        <v>4361823000</v>
      </c>
      <c r="L859">
        <v>3567538000</v>
      </c>
      <c r="M859">
        <v>2866561000</v>
      </c>
      <c r="N859">
        <v>2403551000</v>
      </c>
      <c r="O859">
        <v>2183972000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230828450</v>
      </c>
      <c r="G860">
        <v>112581254</v>
      </c>
      <c r="H860">
        <v>187971560</v>
      </c>
      <c r="I860">
        <v>163931910</v>
      </c>
      <c r="J860">
        <v>171525151</v>
      </c>
      <c r="K860">
        <v>148670813</v>
      </c>
      <c r="L860">
        <v>224481080</v>
      </c>
      <c r="M860">
        <v>251182399</v>
      </c>
      <c r="N860">
        <v>206699001</v>
      </c>
      <c r="O860">
        <v>226144150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80516117</v>
      </c>
      <c r="G861">
        <v>10803726</v>
      </c>
      <c r="H861">
        <v>89432808</v>
      </c>
      <c r="I861">
        <v>154148416</v>
      </c>
      <c r="J861">
        <v>60921549</v>
      </c>
      <c r="K861">
        <v>14157990</v>
      </c>
      <c r="L861">
        <v>84704721</v>
      </c>
      <c r="M861">
        <v>34482724</v>
      </c>
      <c r="N861">
        <v>3891419</v>
      </c>
      <c r="O861">
        <v>100526359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4993055634</v>
      </c>
      <c r="G862">
        <v>4116330667</v>
      </c>
      <c r="H862">
        <v>2009587792</v>
      </c>
      <c r="I862">
        <v>1306984766</v>
      </c>
      <c r="J862">
        <v>1236160739</v>
      </c>
      <c r="K862">
        <v>860827976</v>
      </c>
      <c r="L862">
        <v>117251874</v>
      </c>
      <c r="M862">
        <v>111457921</v>
      </c>
      <c r="N862">
        <v>20950979</v>
      </c>
      <c r="O862">
        <v>30946503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837739177</v>
      </c>
      <c r="G863">
        <v>-92064007</v>
      </c>
      <c r="H863">
        <v>-20934830</v>
      </c>
      <c r="I863">
        <v>104980585</v>
      </c>
      <c r="J863">
        <v>92650649</v>
      </c>
      <c r="K863">
        <v>37268988</v>
      </c>
      <c r="L863">
        <v>31742712</v>
      </c>
      <c r="M863">
        <v>56413655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586736120</v>
      </c>
      <c r="G864">
        <v>371148264</v>
      </c>
      <c r="H864">
        <v>309288678</v>
      </c>
      <c r="I864">
        <v>337855744</v>
      </c>
      <c r="J864">
        <v>229658626</v>
      </c>
      <c r="K864">
        <v>149880679</v>
      </c>
      <c r="L864">
        <v>148263190</v>
      </c>
      <c r="M864">
        <v>104766448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2249918000</v>
      </c>
      <c r="G865">
        <v>1629902000</v>
      </c>
      <c r="H865">
        <v>2065823000</v>
      </c>
      <c r="I865">
        <v>1562822000</v>
      </c>
      <c r="J865">
        <v>1376894000</v>
      </c>
      <c r="K865">
        <v>1182075000</v>
      </c>
      <c r="L865">
        <v>1513964000</v>
      </c>
      <c r="M865">
        <v>1636654000</v>
      </c>
      <c r="N865">
        <v>1477854000</v>
      </c>
      <c r="O865">
        <v>1533536000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807046445</v>
      </c>
      <c r="G866">
        <v>451994538</v>
      </c>
      <c r="H866">
        <v>761988981</v>
      </c>
      <c r="I866">
        <v>746256983</v>
      </c>
      <c r="J866">
        <v>675286893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71503735</v>
      </c>
      <c r="G867">
        <v>21979950</v>
      </c>
      <c r="H867">
        <v>39055882</v>
      </c>
      <c r="I867">
        <v>117287765</v>
      </c>
      <c r="J867">
        <v>124222559</v>
      </c>
      <c r="K867">
        <v>48166769</v>
      </c>
      <c r="L867">
        <v>74101783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10407289</v>
      </c>
      <c r="G868">
        <v>-408614937</v>
      </c>
      <c r="H868">
        <v>854073941</v>
      </c>
      <c r="I868">
        <v>726742750</v>
      </c>
      <c r="J868">
        <v>553970825</v>
      </c>
      <c r="K868">
        <v>740147461</v>
      </c>
      <c r="L868">
        <v>619519021</v>
      </c>
      <c r="M868">
        <v>270757321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203643723</v>
      </c>
      <c r="G869">
        <v>57137640</v>
      </c>
      <c r="H869">
        <v>-8272427</v>
      </c>
      <c r="I869">
        <v>79452431</v>
      </c>
      <c r="J869">
        <v>-262854</v>
      </c>
      <c r="K869">
        <v>27780892</v>
      </c>
      <c r="L869">
        <v>86928981</v>
      </c>
      <c r="M869">
        <v>53012972</v>
      </c>
      <c r="N869">
        <v>64684740</v>
      </c>
      <c r="O869">
        <v>56527612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511381288</v>
      </c>
      <c r="G870">
        <v>323361690</v>
      </c>
      <c r="H870">
        <v>19612526</v>
      </c>
      <c r="I870">
        <v>-144979882</v>
      </c>
      <c r="J870">
        <v>32265645</v>
      </c>
      <c r="K870">
        <v>158349584</v>
      </c>
      <c r="L870">
        <v>148644010</v>
      </c>
      <c r="M870">
        <v>112427795</v>
      </c>
      <c r="N870">
        <v>192865699</v>
      </c>
      <c r="O870">
        <v>286420719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703452998</v>
      </c>
      <c r="G871">
        <v>635044790</v>
      </c>
      <c r="H871">
        <v>506995444</v>
      </c>
      <c r="I871">
        <v>318186270</v>
      </c>
      <c r="J871">
        <v>19217653</v>
      </c>
      <c r="K871">
        <v>207910619</v>
      </c>
      <c r="L871">
        <v>104949823</v>
      </c>
      <c r="M871">
        <v>197546503</v>
      </c>
      <c r="N871">
        <v>130113919</v>
      </c>
      <c r="O871">
        <v>58254479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F872">
        <v>4529125613</v>
      </c>
      <c r="G872">
        <v>4578457052</v>
      </c>
      <c r="H872">
        <v>2329514836</v>
      </c>
      <c r="I872">
        <v>1692862266</v>
      </c>
      <c r="J872">
        <v>1855139700</v>
      </c>
      <c r="K872">
        <v>2763181987</v>
      </c>
      <c r="L872">
        <v>4116964500</v>
      </c>
      <c r="M872">
        <v>804229872</v>
      </c>
      <c r="N872">
        <v>898598207</v>
      </c>
      <c r="O872">
        <v>478051800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3365857</v>
      </c>
      <c r="G873">
        <v>-143153692</v>
      </c>
      <c r="H873">
        <v>10061243</v>
      </c>
      <c r="I873">
        <v>231931078</v>
      </c>
      <c r="J873">
        <v>201498745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-49845864</v>
      </c>
      <c r="G874">
        <v>7034172</v>
      </c>
      <c r="H874">
        <v>137248</v>
      </c>
      <c r="I874">
        <v>-14385914</v>
      </c>
      <c r="J874">
        <v>92612385</v>
      </c>
      <c r="K874">
        <v>64873250</v>
      </c>
      <c r="L874">
        <v>13770492</v>
      </c>
      <c r="M874">
        <v>71032737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F875">
        <v>5733250000</v>
      </c>
      <c r="G875">
        <v>5182706000</v>
      </c>
      <c r="H875">
        <v>5751000000</v>
      </c>
      <c r="I875">
        <v>4835639000</v>
      </c>
      <c r="J875">
        <v>4594073000</v>
      </c>
      <c r="K875">
        <v>4175292000</v>
      </c>
      <c r="L875">
        <v>3887520000</v>
      </c>
      <c r="M875">
        <v>3590945000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50681322</v>
      </c>
      <c r="G876">
        <v>19832197</v>
      </c>
      <c r="H876">
        <v>72771770</v>
      </c>
      <c r="I876">
        <v>83078716</v>
      </c>
      <c r="J876">
        <v>74269929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26026000000</v>
      </c>
      <c r="G877">
        <v>20658000000</v>
      </c>
      <c r="H877">
        <v>24243000000</v>
      </c>
      <c r="I877">
        <v>22977000000</v>
      </c>
      <c r="J877">
        <v>24315000000</v>
      </c>
      <c r="K877">
        <v>9828000000</v>
      </c>
      <c r="L877">
        <v>11727000000</v>
      </c>
      <c r="M877">
        <v>21546000000</v>
      </c>
      <c r="N877">
        <v>23979000000</v>
      </c>
      <c r="O877">
        <v>25181000000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763539329</v>
      </c>
      <c r="G878">
        <v>637367403</v>
      </c>
      <c r="H878">
        <v>668897830</v>
      </c>
      <c r="I878">
        <v>635857754</v>
      </c>
      <c r="J878">
        <v>883095304</v>
      </c>
      <c r="K878">
        <v>840241167</v>
      </c>
      <c r="L878">
        <v>787939257</v>
      </c>
      <c r="M878">
        <v>640502694</v>
      </c>
      <c r="N878">
        <v>486097895</v>
      </c>
      <c r="O878">
        <v>426097872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F879">
        <v>137585418</v>
      </c>
      <c r="G879">
        <v>52928603</v>
      </c>
      <c r="H879">
        <v>357923292</v>
      </c>
      <c r="I879">
        <v>-105380467</v>
      </c>
      <c r="J879">
        <v>-123199035</v>
      </c>
      <c r="K879">
        <v>146303200</v>
      </c>
      <c r="L879">
        <v>917179253</v>
      </c>
      <c r="M879">
        <v>144133682</v>
      </c>
      <c r="N879">
        <v>20532299</v>
      </c>
      <c r="O879">
        <v>71015257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1408930789</v>
      </c>
      <c r="G880">
        <v>986163162</v>
      </c>
      <c r="H880">
        <v>670832662</v>
      </c>
      <c r="I880">
        <v>463460890</v>
      </c>
      <c r="J880">
        <v>161683000</v>
      </c>
      <c r="K880">
        <v>28310495</v>
      </c>
      <c r="L880">
        <v>40222059</v>
      </c>
      <c r="M880">
        <v>63794278</v>
      </c>
      <c r="N880">
        <v>152062346</v>
      </c>
      <c r="O880">
        <v>164621797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631093886</v>
      </c>
      <c r="G881">
        <v>94169634</v>
      </c>
      <c r="H881">
        <v>446451534</v>
      </c>
      <c r="I881">
        <v>637974367</v>
      </c>
      <c r="J881">
        <v>480362113</v>
      </c>
      <c r="K881">
        <v>-142830264</v>
      </c>
      <c r="L881">
        <v>31275532</v>
      </c>
      <c r="M881">
        <v>81006079</v>
      </c>
      <c r="N881">
        <v>373083081</v>
      </c>
      <c r="O881">
        <v>674087229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57792127</v>
      </c>
      <c r="G882">
        <v>52257692</v>
      </c>
      <c r="H882">
        <v>47533946</v>
      </c>
      <c r="I882">
        <v>46027174</v>
      </c>
      <c r="J882">
        <v>19603487</v>
      </c>
      <c r="K882">
        <v>-678475316</v>
      </c>
      <c r="L882">
        <v>-517266731</v>
      </c>
      <c r="M882">
        <v>-667278229</v>
      </c>
      <c r="N882">
        <v>-383815897</v>
      </c>
      <c r="O882">
        <v>59736940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672080845</v>
      </c>
      <c r="G883">
        <v>-166476249</v>
      </c>
      <c r="H883">
        <v>830680897</v>
      </c>
      <c r="I883">
        <v>653703006</v>
      </c>
      <c r="J883">
        <v>584172688</v>
      </c>
      <c r="K883">
        <v>675445746</v>
      </c>
      <c r="L883">
        <v>556174674</v>
      </c>
      <c r="M883">
        <v>553500090</v>
      </c>
      <c r="N883">
        <v>476298005</v>
      </c>
      <c r="O883">
        <v>646934538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F884">
        <v>1045386540</v>
      </c>
      <c r="G884">
        <v>820335289</v>
      </c>
      <c r="H884">
        <v>732334174</v>
      </c>
      <c r="I884">
        <v>584506772</v>
      </c>
      <c r="J884">
        <v>820850289</v>
      </c>
      <c r="K884">
        <v>605347884</v>
      </c>
      <c r="L884">
        <v>1189729400</v>
      </c>
      <c r="M884">
        <v>268121500</v>
      </c>
      <c r="N884">
        <v>120842800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-6785816000</v>
      </c>
      <c r="G885">
        <v>-9441128000</v>
      </c>
      <c r="H885">
        <v>3139457000</v>
      </c>
      <c r="I885">
        <v>3468519000</v>
      </c>
      <c r="J885">
        <v>3326420000</v>
      </c>
      <c r="K885">
        <v>3457621000</v>
      </c>
      <c r="L885">
        <v>3937614000</v>
      </c>
      <c r="M885">
        <v>474381000</v>
      </c>
      <c r="N885">
        <v>1118892000</v>
      </c>
      <c r="O885">
        <v>1061885000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172010889</v>
      </c>
      <c r="G886">
        <v>68931593</v>
      </c>
      <c r="H886">
        <v>127656636</v>
      </c>
      <c r="I886">
        <v>128933382</v>
      </c>
      <c r="J886">
        <v>23188901</v>
      </c>
      <c r="K886">
        <v>-17131459</v>
      </c>
      <c r="L886">
        <v>-15607676</v>
      </c>
      <c r="M886">
        <v>-26127882</v>
      </c>
      <c r="N886">
        <v>39212287</v>
      </c>
      <c r="O886">
        <v>27846917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43457708</v>
      </c>
      <c r="G887">
        <v>84506165</v>
      </c>
      <c r="H887">
        <v>112183990</v>
      </c>
      <c r="I887">
        <v>56935802</v>
      </c>
      <c r="J887">
        <v>66056954</v>
      </c>
      <c r="K887">
        <v>50300916</v>
      </c>
      <c r="L887">
        <v>51184594</v>
      </c>
      <c r="M887">
        <v>69648524</v>
      </c>
      <c r="N887">
        <v>92085716</v>
      </c>
      <c r="O887">
        <v>115994834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1932276254</v>
      </c>
      <c r="G888">
        <v>1445208336</v>
      </c>
      <c r="H888">
        <v>1602377565</v>
      </c>
      <c r="I888">
        <v>1084503232</v>
      </c>
      <c r="J888">
        <v>847612932</v>
      </c>
      <c r="K888">
        <v>843459014</v>
      </c>
      <c r="L888">
        <v>1133690427</v>
      </c>
      <c r="M888">
        <v>1801228182</v>
      </c>
      <c r="N888">
        <v>1580233481</v>
      </c>
      <c r="O888">
        <v>1353804436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-115782348</v>
      </c>
      <c r="G889">
        <v>-203206058</v>
      </c>
      <c r="H889">
        <v>81228907</v>
      </c>
      <c r="I889">
        <v>-385094209</v>
      </c>
      <c r="J889">
        <v>-123846511</v>
      </c>
      <c r="K889">
        <v>-216348516</v>
      </c>
      <c r="L889">
        <v>-312275129</v>
      </c>
      <c r="M889">
        <v>3873684</v>
      </c>
      <c r="N889">
        <v>140009202</v>
      </c>
      <c r="O889">
        <v>142538337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250547739</v>
      </c>
      <c r="G890">
        <v>57032610</v>
      </c>
      <c r="H890">
        <v>39292090</v>
      </c>
      <c r="I890">
        <v>33727136</v>
      </c>
      <c r="J890">
        <v>32697712</v>
      </c>
      <c r="K890">
        <v>76775341</v>
      </c>
      <c r="L890">
        <v>76546401</v>
      </c>
      <c r="M890">
        <v>99337660</v>
      </c>
      <c r="N890">
        <v>104454422</v>
      </c>
      <c r="O890">
        <v>70623101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-481190960</v>
      </c>
      <c r="G891">
        <v>-429499491</v>
      </c>
      <c r="H891">
        <v>-280723510</v>
      </c>
      <c r="I891">
        <v>236774950</v>
      </c>
      <c r="J891">
        <v>390444706</v>
      </c>
      <c r="K891">
        <v>195599555</v>
      </c>
      <c r="L891">
        <v>134796270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F892">
        <v>1000757000</v>
      </c>
      <c r="G892">
        <v>866291000</v>
      </c>
      <c r="H892">
        <v>854463000</v>
      </c>
      <c r="I892">
        <v>711132000</v>
      </c>
      <c r="J892">
        <v>570954000</v>
      </c>
      <c r="K892">
        <v>527879889</v>
      </c>
      <c r="L892">
        <v>492095000</v>
      </c>
      <c r="P892">
        <v>939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162850075</v>
      </c>
      <c r="G893">
        <v>251897864</v>
      </c>
      <c r="H893">
        <v>206614505</v>
      </c>
      <c r="I893">
        <v>163112056</v>
      </c>
      <c r="J893">
        <v>146455761</v>
      </c>
      <c r="K893">
        <v>49248096</v>
      </c>
      <c r="L893">
        <v>37345774</v>
      </c>
      <c r="M893">
        <v>36085068</v>
      </c>
      <c r="N893">
        <v>43271641</v>
      </c>
      <c r="O893">
        <v>53258857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6726636000</v>
      </c>
      <c r="G894">
        <v>5040890000</v>
      </c>
      <c r="H894">
        <v>5477891000</v>
      </c>
      <c r="I894">
        <v>5444100000</v>
      </c>
      <c r="J894">
        <v>5324979000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852052584</v>
      </c>
      <c r="G895">
        <v>658172685</v>
      </c>
      <c r="H895">
        <v>594638712</v>
      </c>
      <c r="I895">
        <v>638394704</v>
      </c>
      <c r="J895">
        <v>572044765</v>
      </c>
      <c r="K895">
        <v>540447802</v>
      </c>
      <c r="L895">
        <v>386390907</v>
      </c>
      <c r="M895">
        <v>443295812</v>
      </c>
      <c r="N895">
        <v>503044008</v>
      </c>
      <c r="O895">
        <v>366168793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4306033613</v>
      </c>
      <c r="G896">
        <v>3203966564</v>
      </c>
      <c r="H896">
        <v>2592460805</v>
      </c>
      <c r="I896">
        <v>2538328487</v>
      </c>
      <c r="J896">
        <v>1139229359</v>
      </c>
      <c r="K896">
        <v>852353641</v>
      </c>
      <c r="L896">
        <v>459073676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1521129011</v>
      </c>
      <c r="P897">
        <v>104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1054547817</v>
      </c>
      <c r="G898">
        <v>791941147</v>
      </c>
      <c r="H898">
        <v>843009438</v>
      </c>
      <c r="I898">
        <v>796271296</v>
      </c>
      <c r="J898">
        <v>1024271623</v>
      </c>
      <c r="K898">
        <v>756916564</v>
      </c>
      <c r="L898">
        <v>876969604</v>
      </c>
      <c r="M898">
        <v>887896216</v>
      </c>
      <c r="N898">
        <v>926027730</v>
      </c>
      <c r="O898">
        <v>848799432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F899">
        <v>329788429</v>
      </c>
      <c r="G899">
        <v>404988466</v>
      </c>
      <c r="H899">
        <v>168189542</v>
      </c>
      <c r="I899">
        <v>231987200</v>
      </c>
      <c r="J899">
        <v>251424750</v>
      </c>
      <c r="K899">
        <v>475994980</v>
      </c>
      <c r="L899">
        <v>488064547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347326174</v>
      </c>
      <c r="G900">
        <v>456416570</v>
      </c>
      <c r="H900">
        <v>376403048</v>
      </c>
      <c r="I900">
        <v>201066629</v>
      </c>
      <c r="J900">
        <v>271918471</v>
      </c>
      <c r="K900">
        <v>387773623</v>
      </c>
      <c r="L900">
        <v>380641933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F901">
        <v>40112000000</v>
      </c>
      <c r="G901">
        <v>32590000000</v>
      </c>
      <c r="H901">
        <v>35879000000</v>
      </c>
      <c r="I901">
        <v>33657000000</v>
      </c>
      <c r="J901">
        <v>31601000000</v>
      </c>
      <c r="K901">
        <v>29441000000</v>
      </c>
      <c r="L901">
        <v>27744000000</v>
      </c>
      <c r="M901">
        <v>25527000000</v>
      </c>
      <c r="N901">
        <v>21638000000</v>
      </c>
      <c r="O901">
        <v>17102000000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1411095729</v>
      </c>
      <c r="G902">
        <v>346497368</v>
      </c>
      <c r="H902">
        <v>587637430</v>
      </c>
      <c r="I902">
        <v>575222291</v>
      </c>
      <c r="J902">
        <v>260040325</v>
      </c>
      <c r="K902">
        <v>30693629</v>
      </c>
      <c r="L902">
        <v>41625543</v>
      </c>
      <c r="M902">
        <v>117718853</v>
      </c>
      <c r="N902">
        <v>105168591</v>
      </c>
      <c r="O902">
        <v>134219702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F903">
        <v>12583000000</v>
      </c>
      <c r="G903">
        <v>11514000000</v>
      </c>
      <c r="H903">
        <v>12869000000</v>
      </c>
      <c r="I903">
        <v>11854000000</v>
      </c>
      <c r="J903">
        <v>11079000000</v>
      </c>
      <c r="K903">
        <v>10621000000</v>
      </c>
      <c r="L903">
        <v>10036000000</v>
      </c>
      <c r="M903">
        <v>8847000000</v>
      </c>
      <c r="N903">
        <v>7800567000</v>
      </c>
      <c r="O903">
        <v>6400891000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106354490</v>
      </c>
      <c r="G904">
        <v>46296996</v>
      </c>
      <c r="H904">
        <v>10103602</v>
      </c>
      <c r="I904">
        <v>7146734</v>
      </c>
      <c r="J904">
        <v>4230209</v>
      </c>
      <c r="K904">
        <v>9431966</v>
      </c>
      <c r="L904">
        <v>8195764</v>
      </c>
      <c r="M904">
        <v>20483170</v>
      </c>
      <c r="N904">
        <v>14904402</v>
      </c>
      <c r="O904">
        <v>62916938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243307854</v>
      </c>
      <c r="G905">
        <v>116777787</v>
      </c>
      <c r="H905">
        <v>195174679</v>
      </c>
      <c r="I905">
        <v>254430488</v>
      </c>
      <c r="J905">
        <v>594285800</v>
      </c>
      <c r="K905">
        <v>463732503</v>
      </c>
      <c r="L905">
        <v>410622287</v>
      </c>
      <c r="M905">
        <v>327543180</v>
      </c>
      <c r="N905">
        <v>150219135</v>
      </c>
      <c r="O905">
        <v>-155359893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12307363000</v>
      </c>
      <c r="G906">
        <v>9316253000</v>
      </c>
      <c r="H906">
        <v>9284178000</v>
      </c>
      <c r="I906">
        <v>8008700000</v>
      </c>
      <c r="J906">
        <v>6523039000</v>
      </c>
      <c r="K906">
        <v>5822183000</v>
      </c>
      <c r="L906">
        <v>5330703000</v>
      </c>
      <c r="M906">
        <v>4982941000</v>
      </c>
      <c r="N906">
        <v>4673699000</v>
      </c>
      <c r="O906">
        <v>3188436000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F907">
        <v>1070504657</v>
      </c>
      <c r="G907">
        <v>950662671</v>
      </c>
      <c r="H907">
        <v>838766014</v>
      </c>
      <c r="I907">
        <v>684890000</v>
      </c>
      <c r="J907">
        <v>579276000</v>
      </c>
      <c r="K907">
        <v>434786564</v>
      </c>
      <c r="L907">
        <v>462571980</v>
      </c>
      <c r="N907">
        <v>257084952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116185846</v>
      </c>
      <c r="G908">
        <v>43515502</v>
      </c>
      <c r="H908">
        <v>186826727</v>
      </c>
      <c r="I908">
        <v>161743465</v>
      </c>
      <c r="J908">
        <v>181225664</v>
      </c>
      <c r="K908">
        <v>166106723</v>
      </c>
      <c r="L908">
        <v>142063682</v>
      </c>
      <c r="M908">
        <v>215219402</v>
      </c>
      <c r="N908">
        <v>69359536</v>
      </c>
      <c r="O908">
        <v>65883399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F909">
        <v>730606969</v>
      </c>
      <c r="G909">
        <v>786072140</v>
      </c>
      <c r="H909">
        <v>863774971</v>
      </c>
      <c r="I909">
        <v>575843620</v>
      </c>
      <c r="J909">
        <v>564588702</v>
      </c>
      <c r="K909">
        <v>760416534</v>
      </c>
      <c r="L909">
        <v>1513388422</v>
      </c>
      <c r="M909">
        <v>478474566.92000002</v>
      </c>
      <c r="N909">
        <v>366490915.30000001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107935336</v>
      </c>
      <c r="G910">
        <v>91536690</v>
      </c>
      <c r="H910">
        <v>113985635</v>
      </c>
      <c r="I910">
        <v>91941357</v>
      </c>
      <c r="J910">
        <v>152909597</v>
      </c>
      <c r="K910">
        <v>171355032</v>
      </c>
      <c r="L910">
        <v>112774559</v>
      </c>
      <c r="M910">
        <v>71825055</v>
      </c>
      <c r="N910">
        <v>65339385</v>
      </c>
      <c r="O910">
        <v>67091685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414619704</v>
      </c>
      <c r="G911">
        <v>329964285</v>
      </c>
      <c r="H911">
        <v>295689108</v>
      </c>
      <c r="I911">
        <v>279472421</v>
      </c>
      <c r="J911">
        <v>299465657</v>
      </c>
      <c r="K911">
        <v>224752332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77045083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180299838</v>
      </c>
      <c r="G913">
        <v>72292719</v>
      </c>
      <c r="H913">
        <v>27370924</v>
      </c>
      <c r="I913">
        <v>8813256</v>
      </c>
      <c r="J913">
        <v>66687756</v>
      </c>
      <c r="K913">
        <v>26174193</v>
      </c>
      <c r="L913">
        <v>45615904</v>
      </c>
      <c r="M913">
        <v>69121675</v>
      </c>
      <c r="N913">
        <v>40344817</v>
      </c>
      <c r="O913">
        <v>80086651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F914">
        <v>8013200650</v>
      </c>
      <c r="G914">
        <v>5453712535</v>
      </c>
      <c r="H914">
        <v>5020114966</v>
      </c>
      <c r="I914">
        <v>4009000791</v>
      </c>
      <c r="J914">
        <v>4756266103</v>
      </c>
      <c r="K914">
        <v>5020164364</v>
      </c>
      <c r="L914">
        <v>9637622478</v>
      </c>
      <c r="M914">
        <v>2138251334.46</v>
      </c>
      <c r="N914">
        <v>1626194028.4100001</v>
      </c>
      <c r="O914">
        <v>1811357662.6800001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-67670863</v>
      </c>
      <c r="G915">
        <v>-455435045</v>
      </c>
      <c r="H915">
        <v>4782319</v>
      </c>
      <c r="I915">
        <v>-96998419</v>
      </c>
      <c r="J915">
        <v>134867261</v>
      </c>
      <c r="K915">
        <v>126069634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2234161623</v>
      </c>
      <c r="G916">
        <v>1324985921</v>
      </c>
      <c r="H916">
        <v>1430174814</v>
      </c>
      <c r="I916">
        <v>1446145590</v>
      </c>
      <c r="J916">
        <v>924311584</v>
      </c>
      <c r="K916">
        <v>628819301</v>
      </c>
      <c r="L916">
        <v>393713303</v>
      </c>
      <c r="M916">
        <v>405958534</v>
      </c>
      <c r="N916">
        <v>253966914</v>
      </c>
      <c r="O916">
        <v>197573958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82480239</v>
      </c>
      <c r="G917">
        <v>104387857</v>
      </c>
      <c r="H917">
        <v>25883536</v>
      </c>
      <c r="I917">
        <v>-73224709</v>
      </c>
      <c r="J917">
        <v>32880009</v>
      </c>
      <c r="K917">
        <v>60733170</v>
      </c>
      <c r="L917">
        <v>55526674</v>
      </c>
      <c r="M917">
        <v>33848750</v>
      </c>
      <c r="N917">
        <v>5594312</v>
      </c>
      <c r="O917">
        <v>30389438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544320999</v>
      </c>
      <c r="G918">
        <v>549593152</v>
      </c>
      <c r="H918">
        <v>417646221</v>
      </c>
      <c r="I918">
        <v>396633124</v>
      </c>
      <c r="J918">
        <v>336741857</v>
      </c>
      <c r="K918">
        <v>220451756</v>
      </c>
      <c r="L918">
        <v>169097386</v>
      </c>
      <c r="M918">
        <v>135177431</v>
      </c>
      <c r="N918">
        <v>117070599</v>
      </c>
      <c r="O918">
        <v>97478694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8286423326</v>
      </c>
      <c r="G919">
        <v>4985906519</v>
      </c>
      <c r="H919">
        <v>5871066901</v>
      </c>
      <c r="I919">
        <v>5944157876</v>
      </c>
      <c r="J919">
        <v>5472807133</v>
      </c>
      <c r="K919">
        <v>250645453</v>
      </c>
      <c r="L919">
        <v>-954828642</v>
      </c>
      <c r="M919">
        <v>825808487</v>
      </c>
      <c r="N919">
        <v>2703151020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71758815</v>
      </c>
      <c r="G920">
        <v>-24475548</v>
      </c>
      <c r="H920">
        <v>27026647</v>
      </c>
      <c r="I920">
        <v>8858060</v>
      </c>
      <c r="J920">
        <v>-39468073</v>
      </c>
      <c r="K920">
        <v>13093045</v>
      </c>
      <c r="L920">
        <v>160811360</v>
      </c>
      <c r="M920">
        <v>171292178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537182287</v>
      </c>
      <c r="G921">
        <v>519633443</v>
      </c>
      <c r="H921">
        <v>513422994</v>
      </c>
      <c r="I921">
        <v>486265692</v>
      </c>
      <c r="J921">
        <v>354464082</v>
      </c>
      <c r="K921">
        <v>320656926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F922">
        <v>12278102000</v>
      </c>
      <c r="G922">
        <v>11131242000</v>
      </c>
      <c r="H922">
        <v>10713567000</v>
      </c>
      <c r="I922">
        <v>9371747000</v>
      </c>
      <c r="J922">
        <v>7795857000</v>
      </c>
      <c r="K922">
        <v>7315177000</v>
      </c>
      <c r="L922">
        <v>6635383000</v>
      </c>
      <c r="O922">
        <v>3842862000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551039408</v>
      </c>
      <c r="G923">
        <v>505584056</v>
      </c>
      <c r="H923">
        <v>389495118</v>
      </c>
      <c r="I923">
        <v>392133268</v>
      </c>
      <c r="J923">
        <v>556033627</v>
      </c>
      <c r="K923">
        <v>264756295</v>
      </c>
      <c r="L923">
        <v>237190238</v>
      </c>
      <c r="M923">
        <v>344860765</v>
      </c>
      <c r="N923">
        <v>266467951</v>
      </c>
      <c r="O923">
        <v>233310145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4133751831</v>
      </c>
      <c r="G924">
        <v>1011742695</v>
      </c>
      <c r="H924">
        <v>1390315021</v>
      </c>
      <c r="I924">
        <v>1360888152</v>
      </c>
      <c r="J924">
        <v>620466240</v>
      </c>
      <c r="K924">
        <v>349573507</v>
      </c>
      <c r="L924">
        <v>317268695</v>
      </c>
      <c r="M924">
        <v>-29858290</v>
      </c>
      <c r="N924">
        <v>47786449</v>
      </c>
      <c r="O924">
        <v>75491348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F925">
        <v>746796040</v>
      </c>
      <c r="G925">
        <v>780180758</v>
      </c>
      <c r="H925">
        <v>292092382</v>
      </c>
      <c r="I925">
        <v>82999850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4336516284</v>
      </c>
      <c r="G926">
        <v>2318115996</v>
      </c>
      <c r="H926">
        <v>4918839099</v>
      </c>
      <c r="I926">
        <v>6913102680</v>
      </c>
      <c r="J926">
        <v>6182602437</v>
      </c>
      <c r="K926">
        <v>3981383187</v>
      </c>
      <c r="L926">
        <v>1750102224</v>
      </c>
      <c r="M926">
        <v>1725151971</v>
      </c>
      <c r="N926">
        <v>1218266254</v>
      </c>
      <c r="O926">
        <v>1481372581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582664890</v>
      </c>
      <c r="G927">
        <v>44363028</v>
      </c>
      <c r="H927">
        <v>-1198859345</v>
      </c>
      <c r="I927">
        <v>258563137</v>
      </c>
      <c r="J927">
        <v>296593441</v>
      </c>
      <c r="K927">
        <v>61844841</v>
      </c>
      <c r="L927">
        <v>41388513</v>
      </c>
      <c r="M927">
        <v>43764368</v>
      </c>
      <c r="N927">
        <v>280625012</v>
      </c>
      <c r="O927">
        <v>233017257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124556122.64</v>
      </c>
      <c r="L928">
        <v>-906961243</v>
      </c>
      <c r="M928">
        <v>-936654376.63999999</v>
      </c>
      <c r="N928">
        <v>-986504582.39999998</v>
      </c>
      <c r="O928">
        <v>-397023874.61000001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47062752</v>
      </c>
      <c r="G929">
        <v>25427370</v>
      </c>
      <c r="H929">
        <v>83757283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F930">
        <v>122278000000</v>
      </c>
      <c r="G930">
        <v>108834000000</v>
      </c>
      <c r="H930">
        <v>121445000000</v>
      </c>
      <c r="I930">
        <v>115789000000</v>
      </c>
      <c r="J930">
        <v>108593000000</v>
      </c>
      <c r="K930">
        <v>105148000000</v>
      </c>
      <c r="L930">
        <v>104315000000</v>
      </c>
      <c r="M930">
        <v>104032000000</v>
      </c>
      <c r="N930">
        <v>92352000000</v>
      </c>
      <c r="O930">
        <v>80499000000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2165995532</v>
      </c>
      <c r="G931">
        <v>2012822439</v>
      </c>
      <c r="H931">
        <v>2008021219</v>
      </c>
      <c r="I931">
        <v>1907922809</v>
      </c>
      <c r="J931">
        <v>1550465173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2323077000</v>
      </c>
      <c r="N932">
        <v>1567396000</v>
      </c>
      <c r="O932">
        <v>1656736000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505304771</v>
      </c>
      <c r="G933">
        <v>244212685</v>
      </c>
      <c r="H933">
        <v>306806406</v>
      </c>
      <c r="I933">
        <v>287595898</v>
      </c>
      <c r="J933">
        <v>214356621</v>
      </c>
      <c r="K933">
        <v>194601579</v>
      </c>
      <c r="L933">
        <v>242202749</v>
      </c>
      <c r="M933">
        <v>290411023</v>
      </c>
      <c r="N933">
        <v>198336033</v>
      </c>
      <c r="O933">
        <v>192012344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1537014000</v>
      </c>
      <c r="J934">
        <v>26130941</v>
      </c>
      <c r="K934">
        <v>88728216.510000005</v>
      </c>
      <c r="L934">
        <v>98724790.230000004</v>
      </c>
      <c r="M934">
        <v>87997848.409999996</v>
      </c>
      <c r="N934">
        <v>71673159.849999994</v>
      </c>
      <c r="O934">
        <v>55171878.32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F935">
        <v>58005000000</v>
      </c>
      <c r="G935">
        <v>68683000000</v>
      </c>
      <c r="H935">
        <v>97676000000</v>
      </c>
      <c r="I935">
        <v>58095000000</v>
      </c>
      <c r="J935">
        <v>43427000000</v>
      </c>
      <c r="K935">
        <v>40776000000</v>
      </c>
      <c r="L935">
        <v>34649000000</v>
      </c>
      <c r="M935">
        <v>21362000000</v>
      </c>
      <c r="N935">
        <v>17910000000</v>
      </c>
      <c r="O935">
        <v>13959000000</v>
      </c>
      <c r="P935">
        <v>27844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F936">
        <v>16884000000</v>
      </c>
      <c r="G936">
        <v>12602000000</v>
      </c>
      <c r="H936">
        <v>15517000000</v>
      </c>
      <c r="I936">
        <v>9767000000</v>
      </c>
      <c r="J936">
        <v>9455000000</v>
      </c>
      <c r="K936">
        <v>7725000000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698850421</v>
      </c>
      <c r="G937">
        <v>575741812</v>
      </c>
      <c r="H937">
        <v>549099797</v>
      </c>
      <c r="I937">
        <v>732047718</v>
      </c>
      <c r="J937">
        <v>617038690</v>
      </c>
      <c r="K937">
        <v>137363835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F938">
        <v>42019000000</v>
      </c>
      <c r="G938">
        <v>36505000000</v>
      </c>
      <c r="H938">
        <v>42749000000</v>
      </c>
      <c r="I938">
        <v>40771000000</v>
      </c>
      <c r="J938">
        <v>38975000000</v>
      </c>
      <c r="K938">
        <v>37661000000</v>
      </c>
      <c r="L938">
        <v>37324000000</v>
      </c>
      <c r="M938">
        <v>36773000000</v>
      </c>
      <c r="N938">
        <v>34827000000</v>
      </c>
      <c r="O938">
        <v>31088000000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378275083</v>
      </c>
      <c r="G939">
        <v>248732696</v>
      </c>
      <c r="H939">
        <v>217163283</v>
      </c>
      <c r="I939">
        <v>168086712</v>
      </c>
      <c r="J939">
        <v>145854022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4275528</v>
      </c>
      <c r="G940">
        <v>-613982799</v>
      </c>
      <c r="H940">
        <v>762161024</v>
      </c>
      <c r="I940">
        <v>654086142</v>
      </c>
      <c r="J940">
        <v>508715711</v>
      </c>
      <c r="K940">
        <v>681822674</v>
      </c>
      <c r="L940">
        <v>464738170</v>
      </c>
      <c r="M940">
        <v>328720540</v>
      </c>
      <c r="N940">
        <v>649076732</v>
      </c>
      <c r="O940">
        <v>678449060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F941">
        <v>10546000000</v>
      </c>
      <c r="G941">
        <v>8218000000</v>
      </c>
      <c r="H941">
        <v>10545000000</v>
      </c>
      <c r="I941">
        <v>5799000000</v>
      </c>
      <c r="J941">
        <v>3237000000</v>
      </c>
      <c r="K941">
        <v>3333000000</v>
      </c>
      <c r="L941">
        <v>6752000000</v>
      </c>
      <c r="M941">
        <v>3748000000</v>
      </c>
      <c r="N941">
        <v>2187000000</v>
      </c>
      <c r="O941">
        <v>1904000000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550421343</v>
      </c>
      <c r="G942">
        <v>136253776</v>
      </c>
      <c r="H942">
        <v>224493044</v>
      </c>
      <c r="I942">
        <v>325996050</v>
      </c>
      <c r="J942">
        <v>308500664</v>
      </c>
      <c r="K942">
        <v>300343131</v>
      </c>
      <c r="L942">
        <v>267327790</v>
      </c>
      <c r="M942">
        <v>240839263</v>
      </c>
      <c r="N942">
        <v>313587926</v>
      </c>
      <c r="O942">
        <v>205085747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572051000</v>
      </c>
      <c r="G943">
        <v>1118799000</v>
      </c>
      <c r="H943">
        <v>4052497000</v>
      </c>
      <c r="I943">
        <v>1537014000</v>
      </c>
      <c r="J943">
        <v>26130941</v>
      </c>
      <c r="K943">
        <v>88728217</v>
      </c>
      <c r="L943">
        <v>98724790</v>
      </c>
      <c r="M943">
        <v>87997848</v>
      </c>
      <c r="N943">
        <v>71673160</v>
      </c>
      <c r="O943">
        <v>55171878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25304403</v>
      </c>
      <c r="G944">
        <v>-9224351</v>
      </c>
      <c r="H944">
        <v>170118005</v>
      </c>
      <c r="I944">
        <v>281123625</v>
      </c>
      <c r="J944">
        <v>208700620</v>
      </c>
      <c r="K944">
        <v>195647232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80998723</v>
      </c>
      <c r="G945">
        <v>115791443</v>
      </c>
      <c r="H945">
        <v>165501154</v>
      </c>
      <c r="I945">
        <v>159004707</v>
      </c>
      <c r="J945">
        <v>161991403</v>
      </c>
      <c r="K945">
        <v>111196361</v>
      </c>
      <c r="L945">
        <v>142829362</v>
      </c>
      <c r="M945">
        <v>108697383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512563035</v>
      </c>
      <c r="G946">
        <v>376183626</v>
      </c>
      <c r="H946">
        <v>346487557</v>
      </c>
      <c r="I946">
        <v>188974801</v>
      </c>
      <c r="J946">
        <v>131637939</v>
      </c>
      <c r="K946">
        <v>179529013</v>
      </c>
      <c r="L946">
        <v>192430690</v>
      </c>
      <c r="M946">
        <v>188126986</v>
      </c>
      <c r="N946">
        <v>557820225</v>
      </c>
      <c r="O946">
        <v>587487721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F947">
        <v>228961700</v>
      </c>
      <c r="G947">
        <v>30850806</v>
      </c>
      <c r="H947">
        <v>239926941</v>
      </c>
      <c r="I947">
        <v>145733849</v>
      </c>
      <c r="J947">
        <v>133373518</v>
      </c>
      <c r="K947">
        <v>306156189</v>
      </c>
      <c r="L947">
        <v>1012249902.84</v>
      </c>
      <c r="M947">
        <v>179547725.16</v>
      </c>
      <c r="N947">
        <v>163090700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F948">
        <v>2439422955</v>
      </c>
      <c r="G948">
        <v>1619414008</v>
      </c>
      <c r="H948">
        <v>1333353418</v>
      </c>
      <c r="I948">
        <v>686576447</v>
      </c>
      <c r="J948">
        <v>1309346644</v>
      </c>
      <c r="K948">
        <v>1111631183</v>
      </c>
      <c r="L948">
        <v>2957755437</v>
      </c>
      <c r="M948">
        <v>605943361</v>
      </c>
      <c r="N948">
        <v>408673810</v>
      </c>
      <c r="O948">
        <v>346316212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426309158</v>
      </c>
      <c r="G949">
        <v>100835406</v>
      </c>
      <c r="H949">
        <v>33644960</v>
      </c>
      <c r="I949">
        <v>81961092</v>
      </c>
      <c r="J949">
        <v>179044411</v>
      </c>
      <c r="K949">
        <v>-11924586</v>
      </c>
      <c r="L949">
        <v>39428932</v>
      </c>
      <c r="M949">
        <v>5641623</v>
      </c>
      <c r="N949">
        <v>71901221</v>
      </c>
      <c r="O949">
        <v>92682742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13096113000</v>
      </c>
      <c r="G950">
        <v>11697266000</v>
      </c>
      <c r="H950">
        <v>10513691000</v>
      </c>
      <c r="I950">
        <v>9552401000</v>
      </c>
      <c r="J950">
        <v>7707374000</v>
      </c>
      <c r="K950">
        <v>5462613000</v>
      </c>
      <c r="L950">
        <v>4804349000</v>
      </c>
      <c r="M950">
        <v>4060894000</v>
      </c>
      <c r="N950">
        <v>3488010000</v>
      </c>
      <c r="O950">
        <v>2390446000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F951">
        <v>163473000000</v>
      </c>
      <c r="G951">
        <v>148790000000</v>
      </c>
      <c r="H951">
        <v>167931000000</v>
      </c>
      <c r="I951">
        <v>160442000000</v>
      </c>
      <c r="J951">
        <v>152995000000</v>
      </c>
      <c r="K951">
        <v>150217000000</v>
      </c>
      <c r="L951">
        <v>149021000000</v>
      </c>
      <c r="M951">
        <v>148100000000</v>
      </c>
      <c r="N951">
        <v>138347000000</v>
      </c>
      <c r="O951">
        <v>123160000000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124495013</v>
      </c>
      <c r="G952">
        <v>91776604</v>
      </c>
      <c r="H952">
        <v>169649759</v>
      </c>
      <c r="N952">
        <v>-986504582</v>
      </c>
      <c r="O952">
        <v>-397023875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F953">
        <v>378997195</v>
      </c>
      <c r="G953">
        <v>321243169</v>
      </c>
      <c r="H953">
        <v>356320000</v>
      </c>
      <c r="I953">
        <v>133498000</v>
      </c>
      <c r="J953">
        <v>237931000</v>
      </c>
      <c r="K953">
        <v>334322000</v>
      </c>
      <c r="L953">
        <v>956679736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32727705</v>
      </c>
      <c r="G954">
        <v>31816469</v>
      </c>
      <c r="H954">
        <v>57842540</v>
      </c>
      <c r="I954">
        <v>68387635</v>
      </c>
      <c r="J954">
        <v>64383408</v>
      </c>
      <c r="K954">
        <v>83391089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916889692</v>
      </c>
      <c r="G955">
        <v>802248721</v>
      </c>
      <c r="H955">
        <v>978245350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469218080</v>
      </c>
      <c r="G956">
        <v>257104870</v>
      </c>
      <c r="H956">
        <v>359246823</v>
      </c>
      <c r="I956">
        <v>357703714</v>
      </c>
      <c r="J956">
        <v>355696717</v>
      </c>
      <c r="K956">
        <v>313363797</v>
      </c>
      <c r="L956">
        <v>380980674</v>
      </c>
      <c r="M956">
        <v>362382434</v>
      </c>
      <c r="N956">
        <v>347014639</v>
      </c>
      <c r="O956">
        <v>286073165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173202555</v>
      </c>
      <c r="G957">
        <v>-70809969</v>
      </c>
      <c r="H957">
        <v>85500820</v>
      </c>
      <c r="I957">
        <v>117427793</v>
      </c>
      <c r="J957">
        <v>124659630</v>
      </c>
      <c r="K957">
        <v>93929600</v>
      </c>
      <c r="L957">
        <v>104457245</v>
      </c>
      <c r="M957">
        <v>146107243</v>
      </c>
      <c r="N957">
        <v>131960333</v>
      </c>
      <c r="O957">
        <v>151441143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-4916296</v>
      </c>
      <c r="G958">
        <v>-22446345</v>
      </c>
      <c r="H958">
        <v>-77989445</v>
      </c>
      <c r="I958">
        <v>-28501917</v>
      </c>
      <c r="J958">
        <v>-102648171</v>
      </c>
      <c r="K958">
        <v>-229021000</v>
      </c>
      <c r="L958">
        <v>3066506</v>
      </c>
      <c r="M958">
        <v>17120591</v>
      </c>
      <c r="N958">
        <v>-145778137</v>
      </c>
      <c r="O958">
        <v>-55178392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F959">
        <v>519255000</v>
      </c>
      <c r="G959">
        <v>460554000</v>
      </c>
      <c r="J959">
        <v>790125000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F960">
        <v>1336415624</v>
      </c>
      <c r="G960">
        <v>1030536040</v>
      </c>
      <c r="H960">
        <v>750418750</v>
      </c>
      <c r="I960">
        <v>26253718</v>
      </c>
      <c r="J960">
        <v>426849816</v>
      </c>
      <c r="K960">
        <v>614288144</v>
      </c>
      <c r="L960">
        <v>1828281969</v>
      </c>
      <c r="M960">
        <v>332810661</v>
      </c>
      <c r="N960">
        <v>191156689</v>
      </c>
      <c r="O960">
        <v>135217353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-29810923</v>
      </c>
      <c r="H961">
        <v>17467935</v>
      </c>
      <c r="I961">
        <v>4046650</v>
      </c>
      <c r="J961">
        <v>433858258</v>
      </c>
      <c r="K961">
        <v>-488719489</v>
      </c>
      <c r="L961">
        <v>-864581125</v>
      </c>
      <c r="M961">
        <v>-285680393</v>
      </c>
      <c r="N961">
        <v>-457860385</v>
      </c>
      <c r="O961">
        <v>11214509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122433972</v>
      </c>
      <c r="G962">
        <v>205449802</v>
      </c>
      <c r="H962">
        <v>324839386</v>
      </c>
      <c r="I962">
        <v>262622529</v>
      </c>
      <c r="J962">
        <v>224263477</v>
      </c>
      <c r="K962">
        <v>197540424</v>
      </c>
      <c r="L962">
        <v>222923811</v>
      </c>
      <c r="M962">
        <v>218458637</v>
      </c>
      <c r="N962">
        <v>290500345</v>
      </c>
      <c r="O962">
        <v>337915911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500063400</v>
      </c>
      <c r="G963">
        <v>497832519</v>
      </c>
      <c r="H963">
        <v>563349474</v>
      </c>
      <c r="I963">
        <v>209886666</v>
      </c>
      <c r="J963">
        <v>231590544</v>
      </c>
      <c r="K963">
        <v>203778715</v>
      </c>
      <c r="L963">
        <v>195252644</v>
      </c>
      <c r="M963">
        <v>103324942</v>
      </c>
      <c r="N963">
        <v>84083426</v>
      </c>
      <c r="O963">
        <v>80124271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1167988669</v>
      </c>
      <c r="G964">
        <v>725216734</v>
      </c>
      <c r="H964">
        <v>806710872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F965">
        <v>3480546000</v>
      </c>
      <c r="G965">
        <v>2872239000</v>
      </c>
      <c r="H965">
        <v>2671543000</v>
      </c>
      <c r="I965">
        <v>2384807000</v>
      </c>
      <c r="J965">
        <v>3268796000</v>
      </c>
      <c r="K965">
        <v>2258899260</v>
      </c>
      <c r="M965">
        <v>1445093000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88180373</v>
      </c>
      <c r="G966">
        <v>48084515</v>
      </c>
      <c r="H966">
        <v>67437987</v>
      </c>
      <c r="I966">
        <v>86549717</v>
      </c>
      <c r="J966">
        <v>84430169</v>
      </c>
      <c r="K966">
        <v>69299096</v>
      </c>
      <c r="L966">
        <v>69480816</v>
      </c>
      <c r="M966">
        <v>69332115</v>
      </c>
      <c r="N966">
        <v>76243048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264620791</v>
      </c>
      <c r="G967">
        <v>177457761</v>
      </c>
      <c r="H967">
        <v>1284724613</v>
      </c>
      <c r="I967">
        <v>637773468</v>
      </c>
      <c r="J967">
        <v>623069190</v>
      </c>
      <c r="K967">
        <v>396233385</v>
      </c>
      <c r="L967">
        <v>379731658</v>
      </c>
      <c r="M967">
        <v>237960039</v>
      </c>
      <c r="N967">
        <v>355789285</v>
      </c>
      <c r="O967">
        <v>291980056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38317576</v>
      </c>
      <c r="G968">
        <v>-239456791</v>
      </c>
      <c r="H968">
        <v>68293100</v>
      </c>
      <c r="I968">
        <v>58660995</v>
      </c>
      <c r="J968">
        <v>106725514</v>
      </c>
      <c r="K968">
        <v>122807633</v>
      </c>
      <c r="L968">
        <v>100750264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2162515209</v>
      </c>
      <c r="G969">
        <v>1215123920</v>
      </c>
      <c r="H969">
        <v>1517484875</v>
      </c>
      <c r="I969">
        <v>1295516439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41696115</v>
      </c>
      <c r="G970">
        <v>-1023004750</v>
      </c>
      <c r="H970">
        <v>76650555</v>
      </c>
      <c r="I970">
        <v>70566838</v>
      </c>
      <c r="J970">
        <v>73112085</v>
      </c>
      <c r="K970">
        <v>80747801</v>
      </c>
      <c r="L970">
        <v>64463516</v>
      </c>
      <c r="M970">
        <v>36466002</v>
      </c>
      <c r="N970">
        <v>25423709</v>
      </c>
      <c r="O970">
        <v>19767735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3075160000</v>
      </c>
      <c r="G971">
        <v>35712000</v>
      </c>
      <c r="H971">
        <v>705762000</v>
      </c>
      <c r="I971">
        <v>848337000</v>
      </c>
      <c r="J971">
        <v>751313000</v>
      </c>
      <c r="K971">
        <v>57448000</v>
      </c>
      <c r="L971">
        <v>27577000</v>
      </c>
      <c r="M971">
        <v>-4123432000</v>
      </c>
      <c r="N971">
        <v>-623800000</v>
      </c>
      <c r="O971">
        <v>-3253255000</v>
      </c>
      <c r="P971">
        <v>743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F972">
        <v>17304000000</v>
      </c>
      <c r="G972">
        <v>14239000000</v>
      </c>
      <c r="H972">
        <v>16183000000</v>
      </c>
      <c r="I972">
        <v>8254000000</v>
      </c>
      <c r="J972">
        <v>6509000000</v>
      </c>
      <c r="K972">
        <v>6142000000</v>
      </c>
      <c r="L972">
        <v>11295000000</v>
      </c>
      <c r="M972">
        <v>6848000000</v>
      </c>
      <c r="N972">
        <v>5464000000</v>
      </c>
      <c r="O972">
        <v>2638000000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-6490538</v>
      </c>
      <c r="G973">
        <v>12838992</v>
      </c>
      <c r="H973">
        <v>11559526</v>
      </c>
      <c r="I973">
        <v>15817566</v>
      </c>
      <c r="J973">
        <v>10926315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3567759977</v>
      </c>
      <c r="G974">
        <v>2442842196</v>
      </c>
      <c r="H974">
        <v>2286361294</v>
      </c>
      <c r="I974">
        <v>2033306347</v>
      </c>
      <c r="J974">
        <v>1925122364</v>
      </c>
      <c r="K974">
        <v>1732457964</v>
      </c>
      <c r="L974">
        <v>1534020623</v>
      </c>
      <c r="M974">
        <v>1318002919</v>
      </c>
      <c r="N974">
        <v>1189609406</v>
      </c>
      <c r="O974">
        <v>1147716011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173878710</v>
      </c>
      <c r="G975">
        <v>168941966</v>
      </c>
      <c r="H975">
        <v>95187312</v>
      </c>
      <c r="I975">
        <v>63441154</v>
      </c>
      <c r="J975">
        <v>21255484</v>
      </c>
      <c r="K975">
        <v>21248844</v>
      </c>
      <c r="L975">
        <v>141366629</v>
      </c>
      <c r="M975">
        <v>267342859</v>
      </c>
      <c r="N975">
        <v>358140351</v>
      </c>
      <c r="O975">
        <v>402091760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372989327</v>
      </c>
      <c r="G976">
        <v>247416127</v>
      </c>
      <c r="H976">
        <v>220304340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557442959</v>
      </c>
      <c r="G977">
        <v>419120543</v>
      </c>
      <c r="H977">
        <v>426171760</v>
      </c>
      <c r="I977">
        <v>334686089</v>
      </c>
      <c r="J977">
        <v>294252169</v>
      </c>
      <c r="K977">
        <v>271941043</v>
      </c>
      <c r="L977">
        <v>279253469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1041427741</v>
      </c>
      <c r="G978">
        <v>530624165</v>
      </c>
      <c r="H978">
        <v>333837685</v>
      </c>
      <c r="I978">
        <v>145590280</v>
      </c>
      <c r="P978">
        <v>1067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36543610</v>
      </c>
      <c r="G979">
        <v>39893377</v>
      </c>
      <c r="H979">
        <v>19256550</v>
      </c>
      <c r="I979">
        <v>18364643</v>
      </c>
      <c r="J979">
        <v>9290762</v>
      </c>
      <c r="K979">
        <v>-71507024</v>
      </c>
      <c r="L979">
        <v>14915564</v>
      </c>
      <c r="M979">
        <v>21553393</v>
      </c>
      <c r="N979">
        <v>26733465</v>
      </c>
      <c r="O979">
        <v>21548256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4937420000</v>
      </c>
      <c r="G980">
        <v>3591925000</v>
      </c>
      <c r="H980">
        <v>3156882000</v>
      </c>
      <c r="I980">
        <v>2907197000</v>
      </c>
      <c r="J980">
        <v>2674676000</v>
      </c>
      <c r="K980">
        <v>2415926000</v>
      </c>
      <c r="L980">
        <v>2172265000</v>
      </c>
      <c r="M980">
        <v>1809335000</v>
      </c>
      <c r="N980">
        <v>1480411000</v>
      </c>
      <c r="O980">
        <v>-186128000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253396115</v>
      </c>
      <c r="G981">
        <v>118428019</v>
      </c>
      <c r="H981">
        <v>154600351</v>
      </c>
      <c r="I981">
        <v>157429076</v>
      </c>
      <c r="J981">
        <v>90151228</v>
      </c>
      <c r="K981">
        <v>43958825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F982">
        <v>40975000000</v>
      </c>
      <c r="G982">
        <v>30535000000</v>
      </c>
      <c r="H982">
        <v>37599000000</v>
      </c>
      <c r="I982">
        <v>16423000000</v>
      </c>
      <c r="J982">
        <v>12242000000</v>
      </c>
      <c r="K982">
        <v>10395000000</v>
      </c>
      <c r="L982">
        <v>31489000000</v>
      </c>
      <c r="M982">
        <v>18407000000</v>
      </c>
      <c r="N982">
        <v>16198000000</v>
      </c>
      <c r="O982">
        <v>9635000000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3528617025</v>
      </c>
      <c r="G983">
        <v>1146142723</v>
      </c>
      <c r="H983">
        <v>1517169114</v>
      </c>
      <c r="I983">
        <v>3695799261</v>
      </c>
      <c r="J983">
        <v>2419755449</v>
      </c>
      <c r="K983">
        <v>4925601515</v>
      </c>
      <c r="L983">
        <v>4717052785</v>
      </c>
      <c r="M983">
        <v>3954313743</v>
      </c>
      <c r="N983">
        <v>4087332094</v>
      </c>
      <c r="O983">
        <v>2353515941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2193023094</v>
      </c>
      <c r="G984">
        <v>506096203</v>
      </c>
      <c r="H984">
        <v>518347005</v>
      </c>
      <c r="I984">
        <v>655365091</v>
      </c>
      <c r="J984">
        <v>535714982</v>
      </c>
      <c r="K984">
        <v>151880628</v>
      </c>
      <c r="L984">
        <v>93513116</v>
      </c>
      <c r="M984">
        <v>117917151</v>
      </c>
      <c r="N984">
        <v>166154446</v>
      </c>
      <c r="O984">
        <v>121909787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F985">
        <v>41010000000</v>
      </c>
      <c r="G985">
        <v>33658000000</v>
      </c>
      <c r="H985">
        <v>37381000000</v>
      </c>
      <c r="I985">
        <v>32523000000</v>
      </c>
      <c r="J985">
        <v>26600000000</v>
      </c>
      <c r="K985">
        <v>23229000000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F986">
        <v>1472453000</v>
      </c>
      <c r="G986">
        <v>1315546000</v>
      </c>
      <c r="H986">
        <v>1198699000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1057843865</v>
      </c>
      <c r="G987">
        <v>707289079</v>
      </c>
      <c r="H987">
        <v>595412162</v>
      </c>
      <c r="I987">
        <v>310078780</v>
      </c>
      <c r="J987">
        <v>625572081</v>
      </c>
      <c r="K987">
        <v>339749130</v>
      </c>
      <c r="L987">
        <v>-697923420</v>
      </c>
      <c r="M987">
        <v>66275693</v>
      </c>
      <c r="N987">
        <v>431540896</v>
      </c>
      <c r="O987">
        <v>830250833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25642823000</v>
      </c>
      <c r="G988">
        <v>19839785000</v>
      </c>
      <c r="H988">
        <v>20308445000</v>
      </c>
      <c r="I988">
        <v>19137676000</v>
      </c>
      <c r="J988">
        <v>18037729000</v>
      </c>
      <c r="K988">
        <v>16100310000</v>
      </c>
      <c r="L988">
        <v>13732837000</v>
      </c>
      <c r="M988">
        <v>11815394000</v>
      </c>
      <c r="N988">
        <v>8789453000</v>
      </c>
      <c r="O988">
        <v>7173961000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4518095594</v>
      </c>
      <c r="G989">
        <v>3878786271</v>
      </c>
      <c r="H989">
        <v>3959180994</v>
      </c>
      <c r="I989">
        <v>4057301976</v>
      </c>
      <c r="J989">
        <v>3705479018</v>
      </c>
      <c r="K989">
        <v>3456351538</v>
      </c>
      <c r="L989">
        <v>3280447254</v>
      </c>
      <c r="M989">
        <v>2135712001</v>
      </c>
      <c r="N989">
        <v>2230388487</v>
      </c>
      <c r="O989">
        <v>2014431616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844176639</v>
      </c>
      <c r="G990">
        <v>350647098</v>
      </c>
      <c r="H990">
        <v>329286054</v>
      </c>
      <c r="I990">
        <v>254808416</v>
      </c>
      <c r="J990">
        <v>180382739</v>
      </c>
      <c r="K990">
        <v>135561234</v>
      </c>
      <c r="L990">
        <v>94715168</v>
      </c>
      <c r="M990">
        <v>50593274</v>
      </c>
      <c r="N990">
        <v>31851891</v>
      </c>
      <c r="O990">
        <v>54014367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978458769</v>
      </c>
      <c r="G991">
        <v>17429132</v>
      </c>
      <c r="H991">
        <v>249883188</v>
      </c>
      <c r="I991">
        <v>460595261</v>
      </c>
      <c r="J991">
        <v>361598056</v>
      </c>
      <c r="K991">
        <v>48017191</v>
      </c>
      <c r="L991">
        <v>247248449</v>
      </c>
      <c r="M991">
        <v>232342135</v>
      </c>
      <c r="N991">
        <v>140203312</v>
      </c>
      <c r="O991">
        <v>200160527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596111838</v>
      </c>
      <c r="G992">
        <v>867629287</v>
      </c>
      <c r="H992">
        <v>375238874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F993">
        <v>7770308425</v>
      </c>
      <c r="G993">
        <v>6404994430</v>
      </c>
      <c r="H993">
        <v>4056931778</v>
      </c>
      <c r="I993">
        <v>3158898403</v>
      </c>
      <c r="J993">
        <v>2993249920</v>
      </c>
      <c r="K993">
        <v>2841253348</v>
      </c>
      <c r="L993">
        <v>6674821930</v>
      </c>
      <c r="M993">
        <v>1478917478</v>
      </c>
      <c r="N993">
        <v>1288441552</v>
      </c>
      <c r="O993">
        <v>1058027353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459702188</v>
      </c>
      <c r="G994">
        <v>215983239</v>
      </c>
      <c r="H994">
        <v>210689189</v>
      </c>
      <c r="I994">
        <v>436794770</v>
      </c>
      <c r="J994">
        <v>387028894</v>
      </c>
      <c r="K994">
        <v>268592996</v>
      </c>
      <c r="L994">
        <v>212732009</v>
      </c>
      <c r="M994">
        <v>210066769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F995">
        <v>615250464</v>
      </c>
      <c r="G995">
        <v>570299605</v>
      </c>
      <c r="H995">
        <v>539625668</v>
      </c>
      <c r="I995">
        <v>519447700</v>
      </c>
      <c r="J995">
        <v>562452252</v>
      </c>
      <c r="K995">
        <v>571627659</v>
      </c>
      <c r="L995">
        <v>1297609885</v>
      </c>
      <c r="M995">
        <v>368142956</v>
      </c>
      <c r="N995">
        <v>236248514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255077154</v>
      </c>
      <c r="G996">
        <v>191069440</v>
      </c>
      <c r="H996">
        <v>208440488</v>
      </c>
      <c r="I996">
        <v>167635140</v>
      </c>
      <c r="J996">
        <v>127351546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3327437339</v>
      </c>
      <c r="G997">
        <v>1168452757</v>
      </c>
      <c r="H997">
        <v>1502667207</v>
      </c>
      <c r="I997">
        <v>1391323898</v>
      </c>
      <c r="J997">
        <v>1142521949</v>
      </c>
      <c r="K997">
        <v>51491585</v>
      </c>
      <c r="L997">
        <v>113703329</v>
      </c>
      <c r="M997">
        <v>475840158</v>
      </c>
      <c r="N997">
        <v>942801789</v>
      </c>
      <c r="O997">
        <v>1826374926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53366629</v>
      </c>
      <c r="G998">
        <v>108163508</v>
      </c>
      <c r="H998">
        <v>67846057</v>
      </c>
      <c r="I998">
        <v>32175333</v>
      </c>
      <c r="J998">
        <v>114626377</v>
      </c>
      <c r="K998">
        <v>111967828</v>
      </c>
      <c r="L998">
        <v>111834818</v>
      </c>
      <c r="M998">
        <v>102677864</v>
      </c>
      <c r="N998">
        <v>105010322</v>
      </c>
      <c r="O998">
        <v>75218633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239815143</v>
      </c>
      <c r="G999">
        <v>86534431</v>
      </c>
      <c r="H999">
        <v>63504024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1202211527</v>
      </c>
      <c r="G1000">
        <v>1135167636</v>
      </c>
      <c r="H1000">
        <v>730729048</v>
      </c>
      <c r="I1000">
        <v>455928237</v>
      </c>
      <c r="J1000">
        <v>163030057</v>
      </c>
      <c r="K1000">
        <v>42217735</v>
      </c>
      <c r="L1000">
        <v>58844157</v>
      </c>
      <c r="M1000">
        <v>247956331</v>
      </c>
      <c r="N1000">
        <v>535693087</v>
      </c>
      <c r="O1000">
        <v>807619101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31466787</v>
      </c>
      <c r="G1001">
        <v>10512017</v>
      </c>
      <c r="H1001">
        <v>18200327</v>
      </c>
      <c r="I1001">
        <v>236340265</v>
      </c>
      <c r="J1001">
        <v>513815757</v>
      </c>
      <c r="K1001">
        <v>541097300</v>
      </c>
      <c r="L1001">
        <v>890625462</v>
      </c>
      <c r="M1001">
        <v>527206711</v>
      </c>
      <c r="N1001">
        <v>419088881</v>
      </c>
      <c r="O1001">
        <v>387735378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-4970832000</v>
      </c>
      <c r="G1002">
        <v>1522052000</v>
      </c>
      <c r="H1002">
        <v>1846457000</v>
      </c>
      <c r="I1002">
        <v>1766023000</v>
      </c>
      <c r="J1002">
        <v>1358988000</v>
      </c>
      <c r="K1002">
        <v>1249356000</v>
      </c>
      <c r="L1002">
        <v>1336324000</v>
      </c>
      <c r="M1002">
        <v>1295934000</v>
      </c>
      <c r="N1002">
        <v>1459621000</v>
      </c>
      <c r="O1002">
        <v>1927188000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17743000000</v>
      </c>
      <c r="G1003">
        <v>13949000000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3988656000</v>
      </c>
      <c r="G1004">
        <v>3692655000</v>
      </c>
      <c r="H1004">
        <v>4780641000</v>
      </c>
      <c r="I1004">
        <v>4117547000</v>
      </c>
      <c r="J1004">
        <v>3672542000</v>
      </c>
      <c r="K1004">
        <v>4794773000</v>
      </c>
      <c r="L1004">
        <v>4698880000</v>
      </c>
      <c r="M1004">
        <v>2061910780</v>
      </c>
      <c r="N1004">
        <v>1461405885</v>
      </c>
      <c r="O1004">
        <v>1918624574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37399179</v>
      </c>
      <c r="G1005">
        <v>-2594500648</v>
      </c>
      <c r="H1005">
        <v>-946920774</v>
      </c>
      <c r="I1005">
        <v>124597997</v>
      </c>
      <c r="J1005">
        <v>120962375</v>
      </c>
      <c r="K1005">
        <v>177926351</v>
      </c>
      <c r="L1005">
        <v>204127748</v>
      </c>
      <c r="M1005">
        <v>238273766</v>
      </c>
      <c r="N1005">
        <v>176730895</v>
      </c>
      <c r="O1005">
        <v>196041407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170299944</v>
      </c>
      <c r="G1006">
        <v>218631756</v>
      </c>
      <c r="H1006">
        <v>236524818</v>
      </c>
      <c r="I1006">
        <v>290112333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F1007">
        <v>2262276779</v>
      </c>
      <c r="G1007">
        <v>2151890456</v>
      </c>
      <c r="H1007">
        <v>1609064929</v>
      </c>
      <c r="I1007">
        <v>968792385</v>
      </c>
      <c r="J1007">
        <v>1237488073</v>
      </c>
      <c r="K1007">
        <v>1514708628</v>
      </c>
      <c r="L1007">
        <v>4878026227</v>
      </c>
      <c r="M1007">
        <v>381081640</v>
      </c>
      <c r="N1007">
        <v>810945941</v>
      </c>
      <c r="O1007">
        <v>829395974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228742611</v>
      </c>
      <c r="G1008">
        <v>119187532</v>
      </c>
      <c r="H1008">
        <v>117077859</v>
      </c>
      <c r="I1008">
        <v>111223280</v>
      </c>
      <c r="J1008">
        <v>99269740</v>
      </c>
      <c r="K1008">
        <v>91716961</v>
      </c>
      <c r="L1008">
        <v>92854912</v>
      </c>
      <c r="M1008">
        <v>92404828</v>
      </c>
      <c r="N1008">
        <v>96494719</v>
      </c>
      <c r="O1008">
        <v>55078568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-71544833</v>
      </c>
      <c r="G1009">
        <v>8790401</v>
      </c>
      <c r="H1009">
        <v>-4331898</v>
      </c>
      <c r="I1009">
        <v>-56117704</v>
      </c>
      <c r="J1009">
        <v>1827907</v>
      </c>
      <c r="K1009">
        <v>17977165</v>
      </c>
      <c r="L1009">
        <v>23947906</v>
      </c>
      <c r="M1009">
        <v>30874404</v>
      </c>
      <c r="N1009">
        <v>48183403</v>
      </c>
      <c r="O1009">
        <v>63519698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569580324</v>
      </c>
      <c r="G1010">
        <v>391115167</v>
      </c>
      <c r="H1010">
        <v>339466702</v>
      </c>
      <c r="I1010">
        <v>300160013</v>
      </c>
      <c r="J1010">
        <v>226866740</v>
      </c>
      <c r="K1010">
        <v>172470648</v>
      </c>
      <c r="L1010">
        <v>135729173</v>
      </c>
      <c r="M1010">
        <v>111542886</v>
      </c>
      <c r="N1010">
        <v>96386203</v>
      </c>
      <c r="O1010">
        <v>81803461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9770656438</v>
      </c>
      <c r="G1011">
        <v>5122142644</v>
      </c>
      <c r="H1011">
        <v>8576980022</v>
      </c>
      <c r="I1011">
        <v>8175064157</v>
      </c>
      <c r="J1011">
        <v>7538278041</v>
      </c>
      <c r="K1011">
        <v>7023019517</v>
      </c>
      <c r="L1011">
        <v>6523062725</v>
      </c>
      <c r="M1011">
        <v>5810832171</v>
      </c>
      <c r="N1011">
        <v>5353510067</v>
      </c>
      <c r="O1011">
        <v>4850036350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558577829</v>
      </c>
      <c r="G1012">
        <v>464877219</v>
      </c>
      <c r="H1012">
        <v>433058429</v>
      </c>
      <c r="I1012">
        <v>873514483</v>
      </c>
      <c r="J1012">
        <v>829780680</v>
      </c>
      <c r="K1012">
        <v>480058633</v>
      </c>
      <c r="L1012">
        <v>469286376</v>
      </c>
      <c r="M1012">
        <v>332705887</v>
      </c>
      <c r="N1012">
        <v>285421612</v>
      </c>
      <c r="O1012">
        <v>230716178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801456397</v>
      </c>
      <c r="G1013">
        <v>1714198153</v>
      </c>
      <c r="H1013">
        <v>973043330</v>
      </c>
      <c r="I1013">
        <v>-375004499</v>
      </c>
      <c r="J1013">
        <v>-369512145</v>
      </c>
      <c r="K1013">
        <v>-8403179782</v>
      </c>
      <c r="L1013">
        <v>894747767</v>
      </c>
      <c r="M1013">
        <v>4424022037</v>
      </c>
      <c r="N1013">
        <v>3180320223</v>
      </c>
      <c r="O1013">
        <v>2397745946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602909290</v>
      </c>
      <c r="G1014">
        <v>580258976</v>
      </c>
      <c r="H1014">
        <v>579502772</v>
      </c>
      <c r="I1014">
        <v>448896441</v>
      </c>
      <c r="J1014">
        <v>497924902</v>
      </c>
      <c r="K1014">
        <v>350023356</v>
      </c>
      <c r="L1014">
        <v>340998488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2742975922</v>
      </c>
      <c r="G1015">
        <v>530266174</v>
      </c>
      <c r="H1015">
        <v>5337025477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F1016">
        <v>22436000000</v>
      </c>
      <c r="G1016">
        <v>18363000000</v>
      </c>
      <c r="H1016">
        <v>20444000000</v>
      </c>
      <c r="I1016">
        <v>18075000000</v>
      </c>
      <c r="J1016">
        <v>16939000000</v>
      </c>
      <c r="K1016">
        <v>16439000000</v>
      </c>
      <c r="L1016">
        <v>16241000000</v>
      </c>
      <c r="M1016">
        <v>15845000000</v>
      </c>
      <c r="N1016">
        <v>14917000000</v>
      </c>
      <c r="O1016">
        <v>12920477000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F1017">
        <v>5117973000</v>
      </c>
      <c r="G1017">
        <v>4329852000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758179289</v>
      </c>
      <c r="G1018">
        <v>338188632</v>
      </c>
      <c r="H1018">
        <v>264900033</v>
      </c>
      <c r="I1018">
        <v>343674198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1731901544</v>
      </c>
      <c r="G1019">
        <v>1101316488</v>
      </c>
      <c r="H1019">
        <v>2705544357</v>
      </c>
      <c r="I1019">
        <v>3038609713</v>
      </c>
      <c r="J1019">
        <v>2045171146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F1020">
        <v>3389213000</v>
      </c>
      <c r="G1020">
        <v>2753026000</v>
      </c>
      <c r="H1020">
        <v>2504801000</v>
      </c>
      <c r="I1020">
        <v>2122984000</v>
      </c>
      <c r="J1020">
        <v>1652265000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53036000000</v>
      </c>
      <c r="G1021">
        <v>-29986000000</v>
      </c>
      <c r="H1021">
        <v>28420000000</v>
      </c>
      <c r="I1021">
        <v>27086000000</v>
      </c>
      <c r="J1021">
        <v>12674000000</v>
      </c>
      <c r="K1021">
        <v>528000000</v>
      </c>
      <c r="L1021">
        <v>25404000000</v>
      </c>
      <c r="M1021">
        <v>68122000000</v>
      </c>
      <c r="N1021">
        <v>65521000000</v>
      </c>
      <c r="O1021">
        <v>62024000000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218960973</v>
      </c>
      <c r="G1022">
        <v>133209896</v>
      </c>
      <c r="H1022">
        <v>138145908</v>
      </c>
      <c r="I1022">
        <v>112558856</v>
      </c>
      <c r="J1022">
        <v>89319502</v>
      </c>
      <c r="K1022">
        <v>54141533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F1023">
        <v>748817000</v>
      </c>
      <c r="G1023">
        <v>728961000</v>
      </c>
      <c r="H1023">
        <v>715017000</v>
      </c>
      <c r="I1023">
        <v>603866681</v>
      </c>
      <c r="J1023">
        <v>568403000</v>
      </c>
      <c r="K1023">
        <v>519734000</v>
      </c>
      <c r="L1023">
        <v>461387586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1261029989</v>
      </c>
      <c r="G1024">
        <v>460806218</v>
      </c>
      <c r="H1024">
        <v>261419487</v>
      </c>
      <c r="I1024">
        <v>212885131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2421140995</v>
      </c>
      <c r="G1025">
        <v>853315671</v>
      </c>
      <c r="H1025">
        <v>903472008</v>
      </c>
      <c r="I1025">
        <v>326997481</v>
      </c>
      <c r="J1025">
        <v>1054689439</v>
      </c>
      <c r="K1025">
        <v>-840847045</v>
      </c>
      <c r="L1025">
        <v>14335497</v>
      </c>
      <c r="M1025">
        <v>460317834</v>
      </c>
      <c r="N1025">
        <v>-1265650466</v>
      </c>
      <c r="O1025">
        <v>-1280985366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2353651000</v>
      </c>
      <c r="G1026">
        <v>885713000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479155217</v>
      </c>
      <c r="G1027">
        <v>262579869</v>
      </c>
      <c r="H1027">
        <v>436797231</v>
      </c>
      <c r="I1027">
        <v>808683310</v>
      </c>
      <c r="J1027">
        <v>560524052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950091003</v>
      </c>
      <c r="G1028">
        <v>3047282411</v>
      </c>
      <c r="H1028">
        <v>473959236</v>
      </c>
      <c r="I1028">
        <v>105383951</v>
      </c>
      <c r="J1028">
        <v>517148287</v>
      </c>
      <c r="K1028">
        <v>1572171179</v>
      </c>
      <c r="L1028">
        <v>558336872</v>
      </c>
      <c r="M1028">
        <v>253547664</v>
      </c>
      <c r="N1028">
        <v>-137490703</v>
      </c>
      <c r="O1028">
        <v>82723314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1844307909</v>
      </c>
      <c r="G1029">
        <v>1810565201</v>
      </c>
      <c r="H1029">
        <v>1783986970</v>
      </c>
      <c r="I1029">
        <v>1782538246</v>
      </c>
      <c r="J1029">
        <v>1256454276</v>
      </c>
      <c r="K1029">
        <v>802254854</v>
      </c>
      <c r="L1029">
        <v>783397767</v>
      </c>
      <c r="M1029">
        <v>809741365</v>
      </c>
      <c r="N1029">
        <v>662214983</v>
      </c>
      <c r="O1029">
        <v>487732300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F1030">
        <v>878225235</v>
      </c>
      <c r="G1030">
        <v>654594669</v>
      </c>
      <c r="H1030">
        <v>481335092</v>
      </c>
      <c r="I1030">
        <v>401136357</v>
      </c>
      <c r="J1030">
        <v>526780113</v>
      </c>
      <c r="K1030">
        <v>518610419</v>
      </c>
      <c r="L1030">
        <v>1027632072.11</v>
      </c>
      <c r="M1030">
        <v>228654076.63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905547579</v>
      </c>
      <c r="G1031">
        <v>418437196</v>
      </c>
      <c r="H1031">
        <v>288235815</v>
      </c>
      <c r="I1031">
        <v>176180848</v>
      </c>
      <c r="J1031">
        <v>238539732</v>
      </c>
      <c r="K1031">
        <v>221088963</v>
      </c>
      <c r="L1031">
        <v>286129722</v>
      </c>
      <c r="M1031">
        <v>284418933</v>
      </c>
      <c r="N1031">
        <v>387276213</v>
      </c>
      <c r="O1031">
        <v>300151326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F1032">
        <v>4254888634</v>
      </c>
      <c r="G1032">
        <v>3552441003</v>
      </c>
      <c r="H1032">
        <v>2595001801</v>
      </c>
      <c r="I1032">
        <v>1311046156</v>
      </c>
      <c r="J1032">
        <v>2112212271</v>
      </c>
      <c r="K1032">
        <v>2255462131</v>
      </c>
      <c r="L1032">
        <v>5642806771.6899996</v>
      </c>
      <c r="M1032">
        <v>1346566400</v>
      </c>
      <c r="N1032">
        <v>967691000</v>
      </c>
      <c r="O1032">
        <v>865754043.84000003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158809926</v>
      </c>
      <c r="G1033">
        <v>53559996</v>
      </c>
      <c r="H1033">
        <v>35222621</v>
      </c>
      <c r="I1033">
        <v>52511658</v>
      </c>
      <c r="J1033">
        <v>48516824</v>
      </c>
      <c r="K1033">
        <v>38650543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377736119</v>
      </c>
      <c r="G1034">
        <v>204172631</v>
      </c>
      <c r="H1034">
        <v>330054609</v>
      </c>
      <c r="I1034">
        <v>315076252</v>
      </c>
      <c r="J1034">
        <v>241507331</v>
      </c>
      <c r="K1034">
        <v>226357344</v>
      </c>
      <c r="L1034">
        <v>200530361</v>
      </c>
      <c r="M1034">
        <v>177101277</v>
      </c>
      <c r="N1034">
        <v>188709121</v>
      </c>
      <c r="O1034">
        <v>175901417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5359012253</v>
      </c>
      <c r="G1035">
        <v>930518510</v>
      </c>
      <c r="H1035">
        <v>3279233177</v>
      </c>
      <c r="I1035">
        <v>1919116667</v>
      </c>
      <c r="J1035">
        <v>1300196682</v>
      </c>
      <c r="K1035">
        <v>1106788614</v>
      </c>
      <c r="L1035">
        <v>1016387423</v>
      </c>
      <c r="M1035">
        <v>850777319</v>
      </c>
      <c r="N1035">
        <v>804501509</v>
      </c>
      <c r="O1035">
        <v>568454155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69120794</v>
      </c>
      <c r="G1036">
        <v>40726585</v>
      </c>
      <c r="H1036">
        <v>43749031</v>
      </c>
      <c r="I1036">
        <v>-7435159</v>
      </c>
      <c r="J1036">
        <v>26483854</v>
      </c>
      <c r="K1036">
        <v>41848490</v>
      </c>
      <c r="L1036">
        <v>50541262</v>
      </c>
      <c r="M1036">
        <v>57543033</v>
      </c>
      <c r="N1036">
        <v>30094671</v>
      </c>
      <c r="O1036">
        <v>43338455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7585981000</v>
      </c>
      <c r="G1037">
        <v>2309554000</v>
      </c>
      <c r="H1037">
        <v>3787728000</v>
      </c>
      <c r="I1037">
        <v>2756161000</v>
      </c>
      <c r="J1037">
        <v>1696137000</v>
      </c>
      <c r="K1037">
        <v>616407000</v>
      </c>
      <c r="L1037">
        <v>-965205000</v>
      </c>
      <c r="M1037">
        <v>686303000</v>
      </c>
      <c r="N1037">
        <v>2741538000</v>
      </c>
      <c r="O1037">
        <v>4769074000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6649028398</v>
      </c>
      <c r="G1038">
        <v>2421386475</v>
      </c>
      <c r="H1038">
        <v>1853453618</v>
      </c>
      <c r="I1038">
        <v>2526423099</v>
      </c>
      <c r="J1038">
        <v>1505399413</v>
      </c>
      <c r="K1038">
        <v>538349713</v>
      </c>
      <c r="L1038">
        <v>1341155185</v>
      </c>
      <c r="M1038">
        <v>1109401895</v>
      </c>
      <c r="N1038">
        <v>1098050167</v>
      </c>
      <c r="O1038">
        <v>2384712525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274383139</v>
      </c>
      <c r="G1039">
        <v>196948378</v>
      </c>
      <c r="H1039">
        <v>389956059</v>
      </c>
      <c r="I1039">
        <v>255555035</v>
      </c>
      <c r="J1039">
        <v>219921397</v>
      </c>
      <c r="K1039">
        <v>188937956</v>
      </c>
      <c r="L1039">
        <v>175869554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F1040">
        <v>1300547159</v>
      </c>
      <c r="G1040">
        <v>641612762</v>
      </c>
      <c r="H1040">
        <v>763412372</v>
      </c>
      <c r="I1040">
        <v>205831865</v>
      </c>
      <c r="J1040">
        <v>824194520</v>
      </c>
      <c r="K1040">
        <v>2152250086</v>
      </c>
      <c r="L1040">
        <v>2926052502</v>
      </c>
      <c r="M1040">
        <v>769464426</v>
      </c>
      <c r="N1040">
        <v>404841151</v>
      </c>
      <c r="O1040">
        <v>439046013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454932273</v>
      </c>
      <c r="G1041">
        <v>228961802</v>
      </c>
      <c r="H1041">
        <v>71298962</v>
      </c>
      <c r="I1041">
        <v>331932317</v>
      </c>
      <c r="J1041">
        <v>182038525</v>
      </c>
      <c r="K1041">
        <v>233299906</v>
      </c>
      <c r="L1041">
        <v>134205960</v>
      </c>
      <c r="M1041">
        <v>39698992</v>
      </c>
      <c r="N1041">
        <v>12488810</v>
      </c>
      <c r="O1041">
        <v>24361101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F1042">
        <v>6851000000</v>
      </c>
      <c r="G1042">
        <v>6775000000</v>
      </c>
      <c r="H1042">
        <v>7528002000</v>
      </c>
      <c r="I1042">
        <v>6485825000</v>
      </c>
      <c r="J1042">
        <v>5613405000</v>
      </c>
      <c r="K1042">
        <v>4734822000</v>
      </c>
      <c r="L1042">
        <v>3325676000</v>
      </c>
      <c r="N1042">
        <v>2421090000</v>
      </c>
      <c r="O1042">
        <v>1882930000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1154550010</v>
      </c>
      <c r="G1043">
        <v>94367448</v>
      </c>
      <c r="H1043">
        <v>738647388</v>
      </c>
      <c r="I1043">
        <v>764534044</v>
      </c>
      <c r="J1043">
        <v>153635240</v>
      </c>
      <c r="K1043">
        <v>38161320</v>
      </c>
      <c r="L1043">
        <v>-913012232</v>
      </c>
      <c r="M1043">
        <v>-647306787</v>
      </c>
      <c r="N1043">
        <v>130900065</v>
      </c>
      <c r="O1043">
        <v>924218330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37097843149</v>
      </c>
      <c r="G1044">
        <v>1137163927</v>
      </c>
      <c r="H1044">
        <v>1237231471</v>
      </c>
      <c r="I1044">
        <v>40795567</v>
      </c>
      <c r="J1044">
        <v>1863466834</v>
      </c>
      <c r="K1044">
        <v>-7209176509</v>
      </c>
      <c r="L1044">
        <v>1896667687</v>
      </c>
      <c r="M1044">
        <v>-2276731914</v>
      </c>
      <c r="N1044">
        <v>-990003785</v>
      </c>
      <c r="O1044">
        <v>-4871535239</v>
      </c>
      <c r="P1044">
        <v>1358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584756025</v>
      </c>
      <c r="G1045">
        <v>408662600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1413750323</v>
      </c>
      <c r="G1046">
        <v>834591786</v>
      </c>
      <c r="H1046">
        <v>886847821</v>
      </c>
      <c r="I1046">
        <v>777232885</v>
      </c>
      <c r="J1046">
        <v>781740326</v>
      </c>
      <c r="K1046">
        <v>745123007</v>
      </c>
      <c r="L1046">
        <v>655642804</v>
      </c>
      <c r="M1046">
        <v>576217936</v>
      </c>
      <c r="N1046">
        <v>522881800</v>
      </c>
      <c r="O1046">
        <v>482030629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50054054</v>
      </c>
      <c r="G1047">
        <v>44455872</v>
      </c>
      <c r="H1047">
        <v>98983637</v>
      </c>
      <c r="I1047">
        <v>132346075</v>
      </c>
      <c r="J1047">
        <v>159534276</v>
      </c>
      <c r="K1047">
        <v>168303000</v>
      </c>
      <c r="L1047">
        <v>204255229</v>
      </c>
      <c r="M1047">
        <v>269665154</v>
      </c>
      <c r="N1047">
        <v>93408848</v>
      </c>
      <c r="O1047">
        <v>83683720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-1082698407</v>
      </c>
      <c r="G1048">
        <v>1853585900</v>
      </c>
      <c r="H1048">
        <v>1369368747</v>
      </c>
      <c r="I1048">
        <v>933488337</v>
      </c>
      <c r="J1048">
        <v>1055218399</v>
      </c>
      <c r="K1048">
        <v>669679271</v>
      </c>
      <c r="L1048">
        <v>526520579</v>
      </c>
      <c r="M1048">
        <v>452737205</v>
      </c>
      <c r="N1048">
        <v>389046226</v>
      </c>
      <c r="O1048">
        <v>192242398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F1049">
        <v>153300000000</v>
      </c>
      <c r="G1049">
        <v>137626000000</v>
      </c>
      <c r="H1049">
        <v>154190000000</v>
      </c>
      <c r="I1049">
        <v>147027000000</v>
      </c>
      <c r="J1049">
        <v>138339000000</v>
      </c>
      <c r="K1049">
        <v>133410000000</v>
      </c>
      <c r="L1049">
        <v>131895000000</v>
      </c>
      <c r="M1049">
        <v>130662000000</v>
      </c>
      <c r="N1049">
        <v>119711000000</v>
      </c>
      <c r="O1049">
        <v>106283000000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255328460</v>
      </c>
      <c r="G1050">
        <v>215924431</v>
      </c>
      <c r="H1050">
        <v>231847103</v>
      </c>
      <c r="I1050">
        <v>86541854</v>
      </c>
      <c r="J1050">
        <v>38677460</v>
      </c>
      <c r="K1050">
        <v>79137811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328813242</v>
      </c>
      <c r="G1051">
        <v>324070437</v>
      </c>
      <c r="H1051">
        <v>234500679</v>
      </c>
      <c r="I1051">
        <v>297632958</v>
      </c>
      <c r="J1051">
        <v>267047269</v>
      </c>
      <c r="K1051">
        <v>232875470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22811008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241433847</v>
      </c>
      <c r="G1053">
        <v>126558255</v>
      </c>
      <c r="H1053">
        <v>272422880</v>
      </c>
      <c r="I1053">
        <v>148517130</v>
      </c>
      <c r="J1053">
        <v>15325336</v>
      </c>
      <c r="K1053">
        <v>-96886938</v>
      </c>
      <c r="L1053">
        <v>5575116</v>
      </c>
      <c r="M1053">
        <v>92082981</v>
      </c>
      <c r="N1053">
        <v>120976149</v>
      </c>
      <c r="O1053">
        <v>306248477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F1054">
        <v>2659397000</v>
      </c>
      <c r="G1054">
        <v>2545620000</v>
      </c>
      <c r="H1054">
        <v>2421889000</v>
      </c>
      <c r="I1054">
        <v>2272274000</v>
      </c>
      <c r="J1054">
        <v>2249307000</v>
      </c>
      <c r="K1054">
        <v>2029884000</v>
      </c>
      <c r="L1054">
        <v>1837817000</v>
      </c>
      <c r="M1054">
        <v>1666560000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262223619</v>
      </c>
      <c r="G1055">
        <v>198657885</v>
      </c>
      <c r="H1055">
        <v>189392186</v>
      </c>
      <c r="I1055">
        <v>173598408</v>
      </c>
      <c r="J1055">
        <v>137000521</v>
      </c>
      <c r="K1055">
        <v>110650478</v>
      </c>
      <c r="L1055">
        <v>106042909</v>
      </c>
      <c r="M1055">
        <v>145115041</v>
      </c>
      <c r="N1055">
        <v>143869103</v>
      </c>
      <c r="O1055">
        <v>142724379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773925929</v>
      </c>
      <c r="G1056">
        <v>896510227</v>
      </c>
      <c r="H1056">
        <v>725117422</v>
      </c>
      <c r="I1056">
        <v>523676251</v>
      </c>
      <c r="J1056">
        <v>433621338</v>
      </c>
      <c r="K1056">
        <v>556736976</v>
      </c>
      <c r="L1056">
        <v>37641785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152499283</v>
      </c>
      <c r="G1057">
        <v>86768869</v>
      </c>
      <c r="H1057">
        <v>50354463</v>
      </c>
      <c r="I1057">
        <v>15558200</v>
      </c>
      <c r="J1057">
        <v>-23502613</v>
      </c>
      <c r="K1057">
        <v>-9584480</v>
      </c>
      <c r="L1057">
        <v>51514365</v>
      </c>
      <c r="M1057">
        <v>57477806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578217160</v>
      </c>
      <c r="G1058">
        <v>18796770</v>
      </c>
      <c r="H1058">
        <v>44966220</v>
      </c>
      <c r="I1058">
        <v>-205951114</v>
      </c>
      <c r="J1058">
        <v>30805584</v>
      </c>
      <c r="K1058">
        <v>-102832641</v>
      </c>
      <c r="L1058">
        <v>5789416</v>
      </c>
      <c r="M1058">
        <v>287512250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208156632</v>
      </c>
      <c r="G1059">
        <v>1167175257</v>
      </c>
      <c r="H1059">
        <v>337068889</v>
      </c>
      <c r="I1059">
        <v>206481800</v>
      </c>
      <c r="N1059">
        <v>-728425170</v>
      </c>
      <c r="O1059">
        <v>-645811385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4474101824</v>
      </c>
      <c r="G1060">
        <v>2974530256</v>
      </c>
      <c r="H1060">
        <v>2598128951</v>
      </c>
      <c r="I1060">
        <v>2579053513</v>
      </c>
      <c r="J1060">
        <v>2545290720</v>
      </c>
      <c r="K1060">
        <v>2497395678</v>
      </c>
      <c r="L1060">
        <v>2472884453</v>
      </c>
      <c r="M1060">
        <v>987370185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F1061">
        <v>112813000000</v>
      </c>
      <c r="G1061">
        <v>100917000000</v>
      </c>
      <c r="H1061">
        <v>114048000000</v>
      </c>
      <c r="I1061">
        <v>109088000000</v>
      </c>
      <c r="J1061">
        <v>103690000000</v>
      </c>
      <c r="K1061">
        <v>93037000000</v>
      </c>
      <c r="L1061">
        <v>90746000000</v>
      </c>
      <c r="M1061">
        <v>89724000000</v>
      </c>
      <c r="N1061">
        <v>80721000000</v>
      </c>
      <c r="O1061">
        <v>71601000000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158085991</v>
      </c>
      <c r="G1062">
        <v>48237485</v>
      </c>
      <c r="H1062">
        <v>1148927798</v>
      </c>
      <c r="I1062">
        <v>952520887</v>
      </c>
      <c r="J1062">
        <v>627775450</v>
      </c>
      <c r="K1062">
        <v>740844334</v>
      </c>
      <c r="L1062">
        <v>182065084</v>
      </c>
      <c r="M1062">
        <v>1338845020</v>
      </c>
      <c r="N1062">
        <v>1455826391</v>
      </c>
      <c r="O1062">
        <v>2572330594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F1063">
        <v>674668749</v>
      </c>
      <c r="G1063">
        <v>524731934</v>
      </c>
      <c r="H1063">
        <v>383854900</v>
      </c>
      <c r="I1063">
        <v>186344485</v>
      </c>
      <c r="J1063">
        <v>242529889</v>
      </c>
      <c r="K1063">
        <v>294317900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1636247000</v>
      </c>
      <c r="G1064">
        <v>1777894000</v>
      </c>
      <c r="H1064">
        <v>860259000</v>
      </c>
      <c r="I1064">
        <v>1363118000</v>
      </c>
      <c r="J1064">
        <v>1080774000</v>
      </c>
      <c r="K1064">
        <v>1693687000</v>
      </c>
      <c r="L1064">
        <v>2044306000</v>
      </c>
      <c r="M1064">
        <v>1974933000</v>
      </c>
      <c r="N1064">
        <v>1888374000</v>
      </c>
      <c r="O1064">
        <v>1089086000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1911844631</v>
      </c>
      <c r="G1065">
        <v>1523592115</v>
      </c>
      <c r="H1065">
        <v>3045574008</v>
      </c>
      <c r="I1065">
        <v>2410206116</v>
      </c>
      <c r="J1065">
        <v>1846371189</v>
      </c>
      <c r="K1065">
        <v>1821145315</v>
      </c>
      <c r="L1065">
        <v>1047743415</v>
      </c>
      <c r="M1065">
        <v>1380649066</v>
      </c>
      <c r="N1065">
        <v>1299197604</v>
      </c>
      <c r="O1065">
        <v>1387233579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F1066">
        <v>5007028294</v>
      </c>
      <c r="G1066">
        <v>3051785319</v>
      </c>
      <c r="H1066">
        <v>1880477236</v>
      </c>
      <c r="I1066">
        <v>1630940280</v>
      </c>
      <c r="J1066">
        <v>1110825787</v>
      </c>
      <c r="K1066">
        <v>574877398</v>
      </c>
      <c r="L1066">
        <v>1078274813</v>
      </c>
      <c r="M1066">
        <v>385049181</v>
      </c>
      <c r="N1066">
        <v>188110884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70465761</v>
      </c>
      <c r="G1067">
        <v>28522376</v>
      </c>
      <c r="H1067">
        <v>90060317</v>
      </c>
      <c r="I1067">
        <v>68119703</v>
      </c>
      <c r="J1067">
        <v>66819037</v>
      </c>
      <c r="K1067">
        <v>30337952</v>
      </c>
      <c r="L1067">
        <v>38809723</v>
      </c>
      <c r="M1067">
        <v>56526804</v>
      </c>
      <c r="N1067">
        <v>45549371</v>
      </c>
      <c r="O1067">
        <v>35279935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F1068">
        <v>2921657000</v>
      </c>
      <c r="G1068">
        <v>2830249000</v>
      </c>
      <c r="H1068">
        <v>2652934000</v>
      </c>
      <c r="I1068">
        <v>2278430000</v>
      </c>
      <c r="J1068">
        <v>1902065000</v>
      </c>
      <c r="K1068">
        <v>1543115000</v>
      </c>
      <c r="L1068">
        <v>1507872000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F1069">
        <v>29031000000</v>
      </c>
      <c r="G1069">
        <v>25541000000</v>
      </c>
      <c r="H1069">
        <v>28307000000</v>
      </c>
      <c r="I1069">
        <v>25721000000</v>
      </c>
      <c r="J1069">
        <v>24011000000</v>
      </c>
      <c r="K1069">
        <v>23600000000</v>
      </c>
      <c r="L1069">
        <v>22586000000</v>
      </c>
      <c r="M1069">
        <v>22034000000</v>
      </c>
      <c r="N1069">
        <v>20391000000</v>
      </c>
      <c r="O1069">
        <v>19373000000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15824717</v>
      </c>
      <c r="G1070">
        <v>7492953</v>
      </c>
      <c r="H1070">
        <v>53842756</v>
      </c>
      <c r="I1070">
        <v>63435735</v>
      </c>
      <c r="J1070">
        <v>57859947</v>
      </c>
      <c r="K1070">
        <v>50498578</v>
      </c>
      <c r="L1070">
        <v>26540972</v>
      </c>
      <c r="M1070">
        <v>21843617</v>
      </c>
      <c r="N1070">
        <v>25954013</v>
      </c>
      <c r="O1070">
        <v>26297920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16214557</v>
      </c>
      <c r="G1071">
        <v>26155496</v>
      </c>
      <c r="H1071">
        <v>43031884</v>
      </c>
      <c r="I1071">
        <v>-23237580</v>
      </c>
      <c r="J1071">
        <v>-28609852</v>
      </c>
      <c r="K1071">
        <v>31571879</v>
      </c>
      <c r="L1071">
        <v>58279632</v>
      </c>
      <c r="M1071">
        <v>96207058</v>
      </c>
      <c r="N1071">
        <v>100478746</v>
      </c>
      <c r="O1071">
        <v>64909281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81310337</v>
      </c>
      <c r="G1072">
        <v>18823871</v>
      </c>
      <c r="H1072">
        <v>95491168</v>
      </c>
      <c r="I1072">
        <v>167919484</v>
      </c>
      <c r="J1072">
        <v>175011504</v>
      </c>
      <c r="K1072">
        <v>211504077</v>
      </c>
      <c r="L1072">
        <v>218175414</v>
      </c>
      <c r="M1072">
        <v>158159883</v>
      </c>
      <c r="N1072">
        <v>212776793</v>
      </c>
      <c r="O1072">
        <v>257686073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197946332</v>
      </c>
      <c r="G1073">
        <v>46704412</v>
      </c>
      <c r="H1073">
        <v>21190751</v>
      </c>
      <c r="I1073">
        <v>34769036</v>
      </c>
      <c r="J1073">
        <v>17465832</v>
      </c>
      <c r="K1073">
        <v>16742394</v>
      </c>
      <c r="L1073">
        <v>28824003</v>
      </c>
      <c r="M1073">
        <v>31735994</v>
      </c>
      <c r="N1073">
        <v>31289221</v>
      </c>
      <c r="O1073">
        <v>22783754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10348503</v>
      </c>
      <c r="G1074">
        <v>-12768016</v>
      </c>
      <c r="H1074">
        <v>-9938985</v>
      </c>
      <c r="I1074">
        <v>26591200</v>
      </c>
      <c r="J1074">
        <v>28687781</v>
      </c>
      <c r="K1074">
        <v>4886773</v>
      </c>
      <c r="L1074">
        <v>-50669611</v>
      </c>
      <c r="M1074">
        <v>4899852</v>
      </c>
      <c r="N1074">
        <v>-33707991</v>
      </c>
      <c r="O1074">
        <v>36417951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267884204</v>
      </c>
      <c r="G1075">
        <v>156057139</v>
      </c>
      <c r="H1075">
        <v>21555715</v>
      </c>
      <c r="I1075">
        <v>24218183</v>
      </c>
      <c r="J1075">
        <v>52519917</v>
      </c>
      <c r="K1075">
        <v>25922974</v>
      </c>
      <c r="L1075">
        <v>69044797</v>
      </c>
      <c r="M1075">
        <v>86303879</v>
      </c>
      <c r="N1075">
        <v>72433580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63271696</v>
      </c>
      <c r="G1076">
        <v>38172348</v>
      </c>
      <c r="H1076">
        <v>45884793</v>
      </c>
      <c r="I1076">
        <v>46255685</v>
      </c>
      <c r="J1076">
        <v>54504943</v>
      </c>
      <c r="K1076">
        <v>67465915</v>
      </c>
      <c r="L1076">
        <v>28724173</v>
      </c>
      <c r="M1076">
        <v>32866938</v>
      </c>
      <c r="N1076">
        <v>32378772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-53278900</v>
      </c>
      <c r="G1077">
        <v>2085591</v>
      </c>
      <c r="H1077">
        <v>66251584</v>
      </c>
      <c r="I1077">
        <v>74274754</v>
      </c>
      <c r="J1077">
        <v>72852078</v>
      </c>
      <c r="K1077">
        <v>51470924</v>
      </c>
      <c r="L1077">
        <v>45852348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217619939</v>
      </c>
      <c r="G1078">
        <v>42489556</v>
      </c>
      <c r="H1078">
        <v>153108947</v>
      </c>
      <c r="I1078">
        <v>122847709</v>
      </c>
      <c r="J1078">
        <v>94825648</v>
      </c>
      <c r="K1078">
        <v>62403078</v>
      </c>
      <c r="L1078">
        <v>56227229</v>
      </c>
      <c r="M1078">
        <v>50300143</v>
      </c>
      <c r="N1078">
        <v>41816368</v>
      </c>
      <c r="O1078">
        <v>34404780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41034935</v>
      </c>
      <c r="G1079">
        <v>-2201200</v>
      </c>
      <c r="H1079">
        <v>25345185</v>
      </c>
      <c r="I1079">
        <v>42401174</v>
      </c>
      <c r="J1079">
        <v>33011255</v>
      </c>
      <c r="K1079">
        <v>25761530</v>
      </c>
      <c r="L1079">
        <v>22442963</v>
      </c>
      <c r="M1079">
        <v>22508725</v>
      </c>
      <c r="N1079">
        <v>18020039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429320261</v>
      </c>
      <c r="G1080">
        <v>106651042</v>
      </c>
      <c r="H1080">
        <v>74469190</v>
      </c>
      <c r="I1080">
        <v>47703672</v>
      </c>
      <c r="J1080">
        <v>69081003</v>
      </c>
      <c r="K1080">
        <v>68308106</v>
      </c>
      <c r="L1080">
        <v>41042591</v>
      </c>
      <c r="M1080">
        <v>23120494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20916896</v>
      </c>
      <c r="G1081">
        <v>-6145472</v>
      </c>
      <c r="H1081">
        <v>4110145</v>
      </c>
      <c r="I1081">
        <v>28801037</v>
      </c>
      <c r="J1081">
        <v>27675025</v>
      </c>
      <c r="K1081">
        <v>22983840</v>
      </c>
      <c r="L1081">
        <v>12537835</v>
      </c>
      <c r="M1081">
        <v>11681033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121862857</v>
      </c>
      <c r="G1082">
        <v>176651553</v>
      </c>
      <c r="H1082">
        <v>108355860</v>
      </c>
      <c r="I1082">
        <v>98981975</v>
      </c>
      <c r="J1082">
        <v>77349846</v>
      </c>
      <c r="K1082">
        <v>68948133</v>
      </c>
      <c r="L1082">
        <v>78571243</v>
      </c>
      <c r="M1082">
        <v>88850107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305268847</v>
      </c>
      <c r="G1083">
        <v>205576008</v>
      </c>
      <c r="H1083">
        <v>164437833</v>
      </c>
      <c r="I1083">
        <v>186393283</v>
      </c>
      <c r="J1083">
        <v>178284276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58953065</v>
      </c>
      <c r="G1084">
        <v>27088656</v>
      </c>
      <c r="H1084">
        <v>13564601</v>
      </c>
      <c r="I1084">
        <v>48069337</v>
      </c>
      <c r="J1084">
        <v>42408661</v>
      </c>
      <c r="K1084">
        <v>30418416</v>
      </c>
      <c r="L1084">
        <v>46965811</v>
      </c>
      <c r="M1084">
        <v>54763378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23383158</v>
      </c>
      <c r="G1085">
        <v>31366701</v>
      </c>
      <c r="H1085">
        <v>32889813</v>
      </c>
      <c r="I1085">
        <v>30835726</v>
      </c>
      <c r="J1085">
        <v>29121899</v>
      </c>
      <c r="K1085">
        <v>33624756</v>
      </c>
      <c r="L1085">
        <v>33136871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78914595</v>
      </c>
      <c r="G1086">
        <v>103165859</v>
      </c>
      <c r="H1086">
        <v>83511969</v>
      </c>
      <c r="I1086">
        <v>73332903</v>
      </c>
      <c r="J1086">
        <v>71484347</v>
      </c>
      <c r="K1086">
        <v>62581887</v>
      </c>
      <c r="L1086">
        <v>46251130</v>
      </c>
      <c r="M1086">
        <v>45395987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234420147</v>
      </c>
      <c r="G1087">
        <v>225595571</v>
      </c>
      <c r="H1087">
        <v>206574562</v>
      </c>
      <c r="I1087">
        <v>167647651</v>
      </c>
      <c r="J1087">
        <v>120646083</v>
      </c>
      <c r="K1087">
        <v>92384503</v>
      </c>
      <c r="L1087">
        <v>74602740</v>
      </c>
      <c r="M1087">
        <v>83437387</v>
      </c>
      <c r="N1087">
        <v>69463438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352093088</v>
      </c>
      <c r="G1088">
        <v>250528549</v>
      </c>
      <c r="H1088">
        <v>203499622</v>
      </c>
      <c r="I1088">
        <v>146252590</v>
      </c>
      <c r="J1088">
        <v>67740942</v>
      </c>
      <c r="K1088">
        <v>61554500</v>
      </c>
      <c r="L1088">
        <v>36046058</v>
      </c>
      <c r="M1088">
        <v>23460616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122220288</v>
      </c>
      <c r="G1089">
        <v>92970783</v>
      </c>
      <c r="H1089">
        <v>72050806</v>
      </c>
      <c r="I1089">
        <v>54432355</v>
      </c>
      <c r="J1089">
        <v>90226773</v>
      </c>
      <c r="K1089">
        <v>113917763</v>
      </c>
      <c r="L1089">
        <v>101580489</v>
      </c>
      <c r="M1089">
        <v>87704873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-58395802</v>
      </c>
      <c r="G1090">
        <v>2039213</v>
      </c>
      <c r="H1090">
        <v>-11951827</v>
      </c>
      <c r="I1090">
        <v>2981653</v>
      </c>
      <c r="J1090">
        <v>23534085</v>
      </c>
      <c r="K1090">
        <v>30042383</v>
      </c>
      <c r="L1090">
        <v>28135179</v>
      </c>
      <c r="M1090">
        <v>29531025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12225716</v>
      </c>
      <c r="G1091">
        <v>17089900</v>
      </c>
      <c r="H1091">
        <v>16132261</v>
      </c>
      <c r="I1091">
        <v>21714041</v>
      </c>
      <c r="J1091">
        <v>15804569</v>
      </c>
      <c r="K1091">
        <v>18000599</v>
      </c>
      <c r="L1091">
        <v>19707820</v>
      </c>
      <c r="M1091">
        <v>24028516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-1284554</v>
      </c>
      <c r="G1092">
        <v>8645254</v>
      </c>
      <c r="H1092">
        <v>13318819</v>
      </c>
      <c r="I1092">
        <v>33824061</v>
      </c>
      <c r="J1092">
        <v>21342095</v>
      </c>
      <c r="K1092">
        <v>39349512</v>
      </c>
      <c r="L1092">
        <v>30737066</v>
      </c>
      <c r="M1092">
        <v>43197009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198449442</v>
      </c>
      <c r="G1093">
        <v>70138545</v>
      </c>
      <c r="H1093">
        <v>164459932</v>
      </c>
      <c r="I1093">
        <v>246873125</v>
      </c>
      <c r="J1093">
        <v>177523654</v>
      </c>
      <c r="K1093">
        <v>121557855</v>
      </c>
      <c r="L1093">
        <v>101567415</v>
      </c>
      <c r="M1093">
        <v>127367863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590974799</v>
      </c>
      <c r="G1094">
        <v>-42230747</v>
      </c>
      <c r="H1094">
        <v>224597023</v>
      </c>
      <c r="I1094">
        <v>131767373</v>
      </c>
      <c r="J1094">
        <v>86553557</v>
      </c>
      <c r="K1094">
        <v>102319235</v>
      </c>
      <c r="L1094">
        <v>35548341</v>
      </c>
      <c r="M1094">
        <v>54209816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65812828</v>
      </c>
      <c r="G1095">
        <v>157034954</v>
      </c>
      <c r="H1095">
        <v>87314886</v>
      </c>
      <c r="I1095">
        <v>135481407</v>
      </c>
      <c r="J1095">
        <v>75349859</v>
      </c>
      <c r="K1095">
        <v>48223892</v>
      </c>
      <c r="L1095">
        <v>32462676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22580188</v>
      </c>
      <c r="G1096">
        <v>12553375</v>
      </c>
      <c r="H1096">
        <v>4190782</v>
      </c>
      <c r="I1096">
        <v>9518698</v>
      </c>
      <c r="J1096">
        <v>18807649</v>
      </c>
      <c r="K1096">
        <v>21816839</v>
      </c>
      <c r="L1096">
        <v>22993488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5411405</v>
      </c>
      <c r="G1097">
        <v>-4738741</v>
      </c>
      <c r="H1097">
        <v>-9367174</v>
      </c>
      <c r="I1097">
        <v>-6816087</v>
      </c>
      <c r="J1097">
        <v>-2926695</v>
      </c>
      <c r="K1097">
        <v>8569013</v>
      </c>
      <c r="L1097">
        <v>11811557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-174065280</v>
      </c>
      <c r="G1098">
        <v>75534242</v>
      </c>
      <c r="H1098">
        <v>97224519</v>
      </c>
      <c r="I1098">
        <v>72115254</v>
      </c>
      <c r="J1098">
        <v>25750180</v>
      </c>
      <c r="K1098">
        <v>21421418</v>
      </c>
      <c r="L1098">
        <v>20689251</v>
      </c>
      <c r="M1098">
        <v>16572624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-5612553</v>
      </c>
      <c r="G1099">
        <v>8865888</v>
      </c>
      <c r="H1099">
        <v>11420671</v>
      </c>
      <c r="I1099">
        <v>11372107</v>
      </c>
      <c r="J1099">
        <v>18753535</v>
      </c>
      <c r="K1099">
        <v>21777095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23167657</v>
      </c>
      <c r="G1100">
        <v>2527075</v>
      </c>
      <c r="H1100">
        <v>4755281</v>
      </c>
      <c r="I1100">
        <v>2251592</v>
      </c>
      <c r="J1100">
        <v>12446255</v>
      </c>
      <c r="K1100">
        <v>34031482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91699997</v>
      </c>
      <c r="G1101">
        <v>91641728</v>
      </c>
      <c r="H1101">
        <v>104691239</v>
      </c>
      <c r="I1101">
        <v>42983274</v>
      </c>
      <c r="J1101">
        <v>21745746</v>
      </c>
      <c r="K1101">
        <v>38941996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213489879</v>
      </c>
      <c r="G1102">
        <v>120900388</v>
      </c>
      <c r="H1102">
        <v>137026932</v>
      </c>
      <c r="I1102">
        <v>267218783</v>
      </c>
      <c r="J1102">
        <v>120440003</v>
      </c>
      <c r="K1102">
        <v>113760809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26360301</v>
      </c>
      <c r="G1103">
        <v>28961977</v>
      </c>
      <c r="H1103">
        <v>25113438</v>
      </c>
      <c r="I1103">
        <v>14937154</v>
      </c>
      <c r="J1103">
        <v>14675947</v>
      </c>
      <c r="K1103">
        <v>27386352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43561854</v>
      </c>
      <c r="G1104">
        <v>25915600</v>
      </c>
      <c r="H1104">
        <v>60342243</v>
      </c>
      <c r="I1104">
        <v>80004982</v>
      </c>
      <c r="J1104">
        <v>67489827</v>
      </c>
      <c r="K1104">
        <v>44832783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21507706</v>
      </c>
      <c r="G1105">
        <v>-15256176</v>
      </c>
      <c r="H1105">
        <v>37797687</v>
      </c>
      <c r="I1105">
        <v>36606826</v>
      </c>
      <c r="J1105">
        <v>40749704</v>
      </c>
      <c r="K1105">
        <v>41044791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115100499</v>
      </c>
      <c r="G1106">
        <v>50307346</v>
      </c>
      <c r="H1106">
        <v>49193686</v>
      </c>
      <c r="I1106">
        <v>36250572</v>
      </c>
      <c r="J1106">
        <v>27926162</v>
      </c>
      <c r="K1106">
        <v>21359304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76864735</v>
      </c>
      <c r="G1107">
        <v>64617794</v>
      </c>
      <c r="H1107">
        <v>55747141</v>
      </c>
      <c r="I1107">
        <v>50700937</v>
      </c>
      <c r="J1107">
        <v>43816190</v>
      </c>
      <c r="K1107">
        <v>21357105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36972355</v>
      </c>
      <c r="G1108">
        <v>41172565</v>
      </c>
      <c r="H1108">
        <v>34350324</v>
      </c>
      <c r="I1108">
        <v>21675657</v>
      </c>
      <c r="J1108">
        <v>29852078</v>
      </c>
      <c r="K1108">
        <v>37087329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3576278</v>
      </c>
      <c r="G1109">
        <v>-14630750</v>
      </c>
      <c r="H1109">
        <v>-13354348</v>
      </c>
      <c r="I1109">
        <v>12407159</v>
      </c>
      <c r="J1109">
        <v>45511760</v>
      </c>
      <c r="K1109">
        <v>38525451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37470859</v>
      </c>
      <c r="G1110">
        <v>11393081</v>
      </c>
      <c r="H1110">
        <v>64301018</v>
      </c>
      <c r="I1110">
        <v>58353576</v>
      </c>
      <c r="J1110">
        <v>41069245</v>
      </c>
      <c r="K1110">
        <v>28567208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35511068</v>
      </c>
      <c r="G1111">
        <v>4268292</v>
      </c>
      <c r="H1111">
        <v>34201326</v>
      </c>
      <c r="I1111">
        <v>25425359</v>
      </c>
      <c r="J1111">
        <v>23195820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67837099</v>
      </c>
      <c r="G1112">
        <v>46921332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79145254</v>
      </c>
      <c r="G1113">
        <v>32931470</v>
      </c>
      <c r="H1113">
        <v>26193444</v>
      </c>
      <c r="I1113">
        <v>24551894</v>
      </c>
      <c r="J1113">
        <v>19237509</v>
      </c>
      <c r="K1113">
        <v>9889765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50417602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319594096</v>
      </c>
      <c r="G1115">
        <v>251811283</v>
      </c>
      <c r="H1115">
        <v>289006884</v>
      </c>
      <c r="I1115">
        <v>308789354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261231761</v>
      </c>
      <c r="G1116">
        <v>50638786</v>
      </c>
      <c r="H1116">
        <v>144750523</v>
      </c>
      <c r="I1116">
        <v>234230851</v>
      </c>
      <c r="J1116">
        <v>201148755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15658402</v>
      </c>
      <c r="G1117">
        <v>154668518</v>
      </c>
      <c r="H1117">
        <v>105497006</v>
      </c>
      <c r="I1117">
        <v>306769434</v>
      </c>
      <c r="J1117">
        <v>118181231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88237816</v>
      </c>
      <c r="G1118">
        <v>78716250</v>
      </c>
      <c r="H1118">
        <v>37682388</v>
      </c>
      <c r="I1118">
        <v>63206143</v>
      </c>
      <c r="J1118">
        <v>40498185</v>
      </c>
      <c r="K1118">
        <v>47264743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44822458</v>
      </c>
      <c r="G1119">
        <v>49093245</v>
      </c>
      <c r="H1119">
        <v>54502208</v>
      </c>
      <c r="I1119">
        <v>45215052</v>
      </c>
      <c r="J1119">
        <v>43340871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41067003</v>
      </c>
      <c r="G1120">
        <v>38107327</v>
      </c>
      <c r="H1120">
        <v>85322148</v>
      </c>
      <c r="I1120">
        <v>79000002</v>
      </c>
      <c r="J1120">
        <v>56706785</v>
      </c>
      <c r="K1120">
        <v>43355787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98346584</v>
      </c>
      <c r="G1121">
        <v>124477418</v>
      </c>
      <c r="H1121">
        <v>23160620</v>
      </c>
      <c r="I1121">
        <v>39457422</v>
      </c>
      <c r="J1121">
        <v>123643781</v>
      </c>
      <c r="K1121">
        <v>111603853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61819028</v>
      </c>
      <c r="G1122">
        <v>59845825</v>
      </c>
      <c r="H1122">
        <v>58123675</v>
      </c>
      <c r="I1122">
        <v>56701483</v>
      </c>
      <c r="J1122">
        <v>42712982</v>
      </c>
      <c r="K1122">
        <v>33306878</v>
      </c>
      <c r="L1122">
        <v>24984091</v>
      </c>
      <c r="M1122">
        <v>18738646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153823093</v>
      </c>
      <c r="G1123">
        <v>81388154</v>
      </c>
      <c r="H1123">
        <v>93191900</v>
      </c>
      <c r="I1123">
        <v>89471686</v>
      </c>
      <c r="J1123">
        <v>50789123</v>
      </c>
      <c r="K1123">
        <v>46005037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32943672</v>
      </c>
      <c r="G1124">
        <v>50004990</v>
      </c>
      <c r="H1124">
        <v>55012193</v>
      </c>
      <c r="I1124">
        <v>52785469</v>
      </c>
      <c r="J1124">
        <v>8334429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-33402914</v>
      </c>
      <c r="G1125">
        <v>-96143288</v>
      </c>
      <c r="H1125">
        <v>27227128</v>
      </c>
      <c r="I1125">
        <v>34798835</v>
      </c>
      <c r="J1125">
        <v>34296899</v>
      </c>
      <c r="K1125">
        <v>39055283</v>
      </c>
      <c r="L1125">
        <v>50211230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59506769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424374228</v>
      </c>
      <c r="G1127">
        <v>236167961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56066130</v>
      </c>
      <c r="G1128">
        <v>55741713</v>
      </c>
      <c r="H1128">
        <v>35436533</v>
      </c>
      <c r="I1128">
        <v>41107716</v>
      </c>
      <c r="J1128">
        <v>37005646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914273651</v>
      </c>
      <c r="G1129">
        <v>45022098</v>
      </c>
      <c r="H1129">
        <v>297539521</v>
      </c>
      <c r="I1129">
        <v>273809127</v>
      </c>
      <c r="J1129">
        <v>255971119</v>
      </c>
      <c r="K1129">
        <v>122719574</v>
      </c>
      <c r="L1129">
        <v>136650404</v>
      </c>
      <c r="M1129">
        <v>673299707</v>
      </c>
      <c r="N1129">
        <v>41343705</v>
      </c>
      <c r="O1129">
        <v>268626853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15278838</v>
      </c>
      <c r="G1130">
        <v>22140569</v>
      </c>
      <c r="H1130">
        <v>15772060</v>
      </c>
      <c r="I1130">
        <v>19219877</v>
      </c>
      <c r="J1130">
        <v>26076431</v>
      </c>
      <c r="K1130">
        <v>29245021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47889762</v>
      </c>
      <c r="G1131">
        <v>151428750</v>
      </c>
      <c r="H1131">
        <v>33982435</v>
      </c>
      <c r="I1131">
        <v>37356394</v>
      </c>
      <c r="J1131">
        <v>41641502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59329336</v>
      </c>
      <c r="G1132">
        <v>29210717</v>
      </c>
      <c r="H1132">
        <v>46679680</v>
      </c>
      <c r="I1132">
        <v>39046941</v>
      </c>
      <c r="J1132">
        <v>36878936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169218185</v>
      </c>
      <c r="G1133">
        <v>123608513</v>
      </c>
      <c r="H1133">
        <v>117769506</v>
      </c>
      <c r="I1133">
        <v>100526408</v>
      </c>
      <c r="J1133">
        <v>108361728</v>
      </c>
      <c r="K1133">
        <v>93979989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61263619</v>
      </c>
      <c r="G1134">
        <v>-57380234</v>
      </c>
      <c r="H1134">
        <v>5831231</v>
      </c>
      <c r="I1134">
        <v>7067877</v>
      </c>
      <c r="J1134">
        <v>41962541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41189540</v>
      </c>
      <c r="G1135">
        <v>32547175</v>
      </c>
      <c r="H1135">
        <v>31050924</v>
      </c>
      <c r="I1135">
        <v>30008249</v>
      </c>
      <c r="J1135">
        <v>27861338</v>
      </c>
      <c r="K1135">
        <v>16387799</v>
      </c>
      <c r="L1135">
        <v>16488548</v>
      </c>
      <c r="M1135">
        <v>15040157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59261650</v>
      </c>
      <c r="G1136">
        <v>95855090</v>
      </c>
      <c r="H1136">
        <v>127105344</v>
      </c>
      <c r="I1136">
        <v>123108434</v>
      </c>
      <c r="J1136">
        <v>54173257</v>
      </c>
      <c r="K1136">
        <v>52259926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372769631</v>
      </c>
      <c r="G1137">
        <v>307647505</v>
      </c>
      <c r="H1137">
        <v>267709300</v>
      </c>
      <c r="J1137">
        <v>371455375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34554984</v>
      </c>
      <c r="G1138">
        <v>29504233</v>
      </c>
      <c r="H1138">
        <v>19978694</v>
      </c>
      <c r="I1138">
        <v>14203801</v>
      </c>
      <c r="J1138">
        <v>10697237</v>
      </c>
      <c r="K1138">
        <v>11736271</v>
      </c>
      <c r="L1138">
        <v>14981111</v>
      </c>
      <c r="M1138">
        <v>20031718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46142784</v>
      </c>
      <c r="G1139">
        <v>23369653</v>
      </c>
      <c r="H1139">
        <v>52133804</v>
      </c>
      <c r="I1139">
        <v>21114530</v>
      </c>
      <c r="J1139">
        <v>45574333</v>
      </c>
      <c r="K1139">
        <v>47784013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7735902</v>
      </c>
      <c r="G1140">
        <v>12639391</v>
      </c>
      <c r="H1140">
        <v>16208528</v>
      </c>
      <c r="I1140">
        <v>14928978</v>
      </c>
      <c r="J1140">
        <v>15828218</v>
      </c>
      <c r="K1140">
        <v>18958139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F1141">
        <v>86481601</v>
      </c>
      <c r="G1141">
        <v>33256597</v>
      </c>
      <c r="H1141">
        <v>52620125</v>
      </c>
      <c r="I1141">
        <v>41711785</v>
      </c>
      <c r="J1141">
        <v>81869620</v>
      </c>
      <c r="K1141">
        <v>66012824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109985329</v>
      </c>
      <c r="G1142">
        <v>63567265</v>
      </c>
      <c r="H1142">
        <v>100929580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93226855</v>
      </c>
      <c r="G1143">
        <v>125355693</v>
      </c>
      <c r="H1143">
        <v>119180313</v>
      </c>
      <c r="I1143">
        <v>109379883</v>
      </c>
      <c r="J1143">
        <v>108326419</v>
      </c>
      <c r="K1143">
        <v>67025179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36075374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56556663</v>
      </c>
      <c r="G1145">
        <v>88675736</v>
      </c>
      <c r="H1145">
        <v>131236831</v>
      </c>
      <c r="I1145">
        <v>101276938</v>
      </c>
      <c r="J1145">
        <v>89424588</v>
      </c>
      <c r="K1145">
        <v>88769859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-68754434</v>
      </c>
      <c r="G1146">
        <v>-57758539</v>
      </c>
      <c r="H1146">
        <v>-23485348</v>
      </c>
      <c r="I1146">
        <v>-41861417</v>
      </c>
      <c r="J1146">
        <v>-37814916</v>
      </c>
      <c r="K1146">
        <v>-4364979</v>
      </c>
      <c r="L1146">
        <v>-3518088</v>
      </c>
      <c r="M1146">
        <v>-6855857</v>
      </c>
      <c r="N1146">
        <v>-13052723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309541514</v>
      </c>
      <c r="G1147">
        <v>81415936</v>
      </c>
      <c r="H1147">
        <v>84161074</v>
      </c>
      <c r="I1147">
        <v>99890169</v>
      </c>
      <c r="J1147">
        <v>70877263</v>
      </c>
      <c r="K1147">
        <v>63806932</v>
      </c>
      <c r="L1147">
        <v>73394653</v>
      </c>
      <c r="M1147">
        <v>77977899</v>
      </c>
      <c r="N1147">
        <v>70768296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60352260</v>
      </c>
      <c r="G1148">
        <v>16810191</v>
      </c>
      <c r="H1148">
        <v>25727152</v>
      </c>
      <c r="I1148">
        <v>80057654</v>
      </c>
      <c r="J1148">
        <v>64498278</v>
      </c>
      <c r="K1148">
        <v>38225512</v>
      </c>
      <c r="L1148">
        <v>47373047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68886959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201158152</v>
      </c>
      <c r="G1150">
        <v>-306463266</v>
      </c>
      <c r="H1150">
        <v>173238629</v>
      </c>
      <c r="I1150">
        <v>227234209</v>
      </c>
      <c r="J1150">
        <v>200841350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60102338</v>
      </c>
      <c r="G1151">
        <v>52718484</v>
      </c>
      <c r="H1151">
        <v>13163657</v>
      </c>
      <c r="I1151">
        <v>53084414</v>
      </c>
      <c r="J1151">
        <v>34507398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4260592</v>
      </c>
      <c r="G1152">
        <v>20604522</v>
      </c>
      <c r="H1152">
        <v>541849</v>
      </c>
      <c r="I1152">
        <v>45331999</v>
      </c>
      <c r="J1152">
        <v>89370215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206991996</v>
      </c>
      <c r="G1153">
        <v>111223371</v>
      </c>
      <c r="H1153">
        <v>174546100</v>
      </c>
      <c r="I1153">
        <v>144284826</v>
      </c>
      <c r="J1153">
        <v>96210673</v>
      </c>
      <c r="K1153">
        <v>48588954</v>
      </c>
      <c r="L1153">
        <v>35379311</v>
      </c>
      <c r="M1153">
        <v>26778185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84437803</v>
      </c>
      <c r="G1154">
        <v>50668451</v>
      </c>
      <c r="H1154">
        <v>48960449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51317134</v>
      </c>
      <c r="G1155">
        <v>28767411</v>
      </c>
      <c r="H1155">
        <v>24315470</v>
      </c>
      <c r="I1155">
        <v>17119183</v>
      </c>
      <c r="J1155">
        <v>21771978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245847980</v>
      </c>
      <c r="G1156">
        <v>251630318</v>
      </c>
      <c r="H1156">
        <v>135460728</v>
      </c>
      <c r="I1156">
        <v>-607891933</v>
      </c>
      <c r="J1156">
        <v>115028379</v>
      </c>
      <c r="K1156">
        <v>120918272</v>
      </c>
      <c r="L1156">
        <v>93233366</v>
      </c>
      <c r="M1156">
        <v>73323215</v>
      </c>
      <c r="N1156">
        <v>50045971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158676743</v>
      </c>
      <c r="G1157">
        <v>90779915</v>
      </c>
      <c r="H1157">
        <v>73086024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922669088</v>
      </c>
      <c r="G1158">
        <v>428855036</v>
      </c>
      <c r="H1158">
        <v>392327255</v>
      </c>
      <c r="I1158">
        <v>522515603</v>
      </c>
      <c r="J1158">
        <v>363944617</v>
      </c>
      <c r="K1158">
        <v>61811747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86688380</v>
      </c>
      <c r="G1159">
        <v>55407430</v>
      </c>
      <c r="H1159">
        <v>71087066</v>
      </c>
      <c r="I1159">
        <v>69078762</v>
      </c>
      <c r="J1159">
        <v>42815587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26005847</v>
      </c>
      <c r="G1160">
        <v>37776743</v>
      </c>
      <c r="H1160">
        <v>109474277</v>
      </c>
      <c r="I1160">
        <v>159628304</v>
      </c>
      <c r="J1160">
        <v>174432555</v>
      </c>
      <c r="K1160">
        <v>143930826</v>
      </c>
      <c r="L1160">
        <v>131799286</v>
      </c>
      <c r="M1160">
        <v>129008065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23474347</v>
      </c>
      <c r="G1161">
        <v>26083972</v>
      </c>
      <c r="H1161">
        <v>47362190</v>
      </c>
      <c r="I1161">
        <v>62995663</v>
      </c>
      <c r="J1161">
        <v>48246584</v>
      </c>
      <c r="K1161">
        <v>47238363</v>
      </c>
      <c r="L1161">
        <v>41469277</v>
      </c>
      <c r="M1161">
        <v>54751073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195453985</v>
      </c>
      <c r="G1162">
        <v>179542582</v>
      </c>
      <c r="H1162">
        <v>170589085</v>
      </c>
      <c r="I1162">
        <v>56558286</v>
      </c>
      <c r="J1162">
        <v>135146536</v>
      </c>
      <c r="K1162">
        <v>179457862</v>
      </c>
      <c r="L1162">
        <v>136132480</v>
      </c>
      <c r="M1162">
        <v>112524486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44108646</v>
      </c>
      <c r="G1163">
        <v>29736182</v>
      </c>
      <c r="H1163">
        <v>49531099</v>
      </c>
      <c r="I1163">
        <v>39276611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35231851</v>
      </c>
      <c r="G1164">
        <v>34652200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94076154</v>
      </c>
      <c r="G1165">
        <v>-33061939</v>
      </c>
      <c r="H1165">
        <v>89888393</v>
      </c>
      <c r="I1165">
        <v>75441277</v>
      </c>
      <c r="J1165">
        <v>59256947</v>
      </c>
      <c r="K1165">
        <v>45536341</v>
      </c>
      <c r="L1165">
        <v>73059114</v>
      </c>
      <c r="M1165">
        <v>61276220</v>
      </c>
      <c r="N1165">
        <v>93849829</v>
      </c>
      <c r="O1165">
        <v>87615046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80932262</v>
      </c>
      <c r="G1166">
        <v>8806332</v>
      </c>
      <c r="H1166">
        <v>46850398</v>
      </c>
      <c r="I1166">
        <v>50708927</v>
      </c>
      <c r="J1166">
        <v>63252394</v>
      </c>
      <c r="K1166">
        <v>59223568</v>
      </c>
      <c r="L1166">
        <v>40727203</v>
      </c>
      <c r="M1166">
        <v>51070678</v>
      </c>
      <c r="N1166">
        <v>45526923</v>
      </c>
      <c r="P1166">
        <v>195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153734926</v>
      </c>
      <c r="G1167">
        <v>75664794</v>
      </c>
      <c r="H1167">
        <v>40136253</v>
      </c>
      <c r="I1167">
        <v>22439702</v>
      </c>
      <c r="J1167">
        <v>12184054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474575897</v>
      </c>
      <c r="G1168">
        <v>271082038</v>
      </c>
      <c r="H1168">
        <v>185177095</v>
      </c>
      <c r="I1168">
        <v>181553963</v>
      </c>
      <c r="J1168">
        <v>153312391</v>
      </c>
      <c r="K1168">
        <v>134624348</v>
      </c>
      <c r="L1168">
        <v>61422304</v>
      </c>
      <c r="M1168">
        <v>48879119</v>
      </c>
      <c r="N1168">
        <v>39599403</v>
      </c>
      <c r="O1168">
        <v>49419010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221106048</v>
      </c>
      <c r="G1169">
        <v>173981495</v>
      </c>
      <c r="H1169">
        <v>103861636</v>
      </c>
      <c r="I1169">
        <v>72093656</v>
      </c>
      <c r="J1169">
        <v>60651777</v>
      </c>
      <c r="K1169">
        <v>40456511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51672458</v>
      </c>
      <c r="G1170">
        <v>32359267</v>
      </c>
      <c r="H1170">
        <v>25326158</v>
      </c>
      <c r="I1170">
        <v>16281610</v>
      </c>
      <c r="J1170">
        <v>42281596</v>
      </c>
      <c r="K1170">
        <v>30131837</v>
      </c>
      <c r="L1170">
        <v>24987353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236953319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-361981824</v>
      </c>
      <c r="G1172">
        <v>-41789060</v>
      </c>
      <c r="H1172">
        <v>-24653185</v>
      </c>
      <c r="I1172">
        <v>31395640</v>
      </c>
      <c r="J1172">
        <v>26781956</v>
      </c>
      <c r="K1172">
        <v>29839225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42771181</v>
      </c>
      <c r="G1173">
        <v>-10562742</v>
      </c>
      <c r="H1173">
        <v>53714324</v>
      </c>
      <c r="I1173">
        <v>29500879</v>
      </c>
      <c r="J1173">
        <v>44146417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8474600</v>
      </c>
      <c r="G1174">
        <v>11426611</v>
      </c>
      <c r="H1174">
        <v>18910827</v>
      </c>
      <c r="I1174">
        <v>23579210</v>
      </c>
      <c r="J1174">
        <v>21638151</v>
      </c>
      <c r="K1174">
        <v>18687370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15301604</v>
      </c>
      <c r="G1175">
        <v>16267248</v>
      </c>
      <c r="H1175">
        <v>19213992</v>
      </c>
      <c r="I1175">
        <v>23008373</v>
      </c>
      <c r="J1175">
        <v>20526953</v>
      </c>
      <c r="K1175">
        <v>21195816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71499512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146757676</v>
      </c>
      <c r="G1177">
        <v>85381459</v>
      </c>
      <c r="H1177">
        <v>116616558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1159174331</v>
      </c>
      <c r="G1178">
        <v>707449519</v>
      </c>
      <c r="H1178">
        <v>1268381680</v>
      </c>
      <c r="I1178">
        <v>1308150442</v>
      </c>
      <c r="J1178">
        <v>1000290496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-236947000</v>
      </c>
      <c r="G1179">
        <v>-707616000</v>
      </c>
      <c r="H1179">
        <v>-498134000</v>
      </c>
      <c r="I1179">
        <v>235827</v>
      </c>
      <c r="J1179">
        <v>281747000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74520479</v>
      </c>
      <c r="G1180">
        <v>59576709</v>
      </c>
      <c r="H1180">
        <v>47599675</v>
      </c>
      <c r="I1180">
        <v>55103979</v>
      </c>
      <c r="J1180">
        <v>66042041</v>
      </c>
      <c r="K1180">
        <v>54214743</v>
      </c>
      <c r="L1180">
        <v>51588763</v>
      </c>
      <c r="M1180">
        <v>43451431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20338805</v>
      </c>
      <c r="G1181">
        <v>13054866</v>
      </c>
      <c r="H1181">
        <v>4497417</v>
      </c>
      <c r="I1181">
        <v>21826858</v>
      </c>
      <c r="J1181">
        <v>20849961</v>
      </c>
      <c r="K1181">
        <v>20645843</v>
      </c>
      <c r="L1181">
        <v>17497515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420502458</v>
      </c>
      <c r="G1182">
        <v>597323330</v>
      </c>
      <c r="H1182">
        <v>1016840593</v>
      </c>
      <c r="I1182">
        <v>112227548</v>
      </c>
      <c r="J1182">
        <v>481975737</v>
      </c>
      <c r="K1182">
        <v>304056351</v>
      </c>
      <c r="L1182">
        <v>144655496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32597068</v>
      </c>
      <c r="G1183">
        <v>300826</v>
      </c>
      <c r="H1183">
        <v>48165152</v>
      </c>
      <c r="I1183">
        <v>48136026</v>
      </c>
      <c r="J1183">
        <v>57372368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139047367</v>
      </c>
      <c r="G1184">
        <v>114090330</v>
      </c>
      <c r="H1184">
        <v>123805440</v>
      </c>
      <c r="I1184">
        <v>122752480</v>
      </c>
      <c r="J1184">
        <v>180729381</v>
      </c>
      <c r="K1184">
        <v>51904353</v>
      </c>
      <c r="P1184">
        <v>586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119158743</v>
      </c>
      <c r="G1185">
        <v>88525769</v>
      </c>
      <c r="H1185">
        <v>73198892</v>
      </c>
      <c r="I1185">
        <v>67451033</v>
      </c>
      <c r="J1185">
        <v>82311037</v>
      </c>
      <c r="K1185">
        <v>38037808</v>
      </c>
      <c r="L1185">
        <v>30570427</v>
      </c>
      <c r="M1185">
        <v>55091654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118834553</v>
      </c>
      <c r="G1186">
        <v>1245450</v>
      </c>
      <c r="H1186">
        <v>271001082</v>
      </c>
      <c r="I1186">
        <v>254352997</v>
      </c>
      <c r="J1186">
        <v>238253188</v>
      </c>
      <c r="K1186">
        <v>177178492</v>
      </c>
      <c r="L1186">
        <v>103341752</v>
      </c>
      <c r="M1186">
        <v>135265136</v>
      </c>
      <c r="N1186">
        <v>134857220</v>
      </c>
      <c r="O1186">
        <v>151553167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26955362</v>
      </c>
      <c r="G1187">
        <v>-14561120</v>
      </c>
      <c r="H1187">
        <v>25697518</v>
      </c>
      <c r="I1187">
        <v>50882011</v>
      </c>
      <c r="J1187">
        <v>83196353</v>
      </c>
      <c r="K1187">
        <v>104338327</v>
      </c>
      <c r="L1187">
        <v>85168141</v>
      </c>
      <c r="M1187">
        <v>63988319</v>
      </c>
      <c r="N1187">
        <v>45060118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63462567</v>
      </c>
      <c r="G1188">
        <v>-83099269</v>
      </c>
      <c r="H1188">
        <v>32910281</v>
      </c>
      <c r="I1188">
        <v>-48154258</v>
      </c>
      <c r="J1188">
        <v>12208887</v>
      </c>
      <c r="K1188">
        <v>18708182</v>
      </c>
      <c r="L1188">
        <v>657165702</v>
      </c>
      <c r="M1188">
        <v>37397507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93430473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53188253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3072597</v>
      </c>
      <c r="G1191">
        <v>-33336986</v>
      </c>
      <c r="H1191">
        <v>-14905585</v>
      </c>
      <c r="I1191">
        <v>-3537971</v>
      </c>
      <c r="J1191">
        <v>11478515</v>
      </c>
      <c r="K1191">
        <v>20516707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61174178</v>
      </c>
      <c r="G1192">
        <v>16715055</v>
      </c>
      <c r="H1192">
        <v>-48395791</v>
      </c>
      <c r="I1192">
        <v>32481466</v>
      </c>
      <c r="J1192">
        <v>35101449</v>
      </c>
      <c r="K1192">
        <v>30960980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164633156</v>
      </c>
      <c r="G1193">
        <v>98683906</v>
      </c>
      <c r="H1193">
        <v>92921688</v>
      </c>
      <c r="I1193">
        <v>152041134</v>
      </c>
      <c r="J1193">
        <v>108924524</v>
      </c>
      <c r="K1193">
        <v>45679521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86767016</v>
      </c>
      <c r="G1194">
        <v>61471088</v>
      </c>
      <c r="H1194">
        <v>69799995</v>
      </c>
      <c r="I1194">
        <v>61298148</v>
      </c>
      <c r="J1194">
        <v>46251180</v>
      </c>
      <c r="K1194">
        <v>22245515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206688565</v>
      </c>
      <c r="G1195">
        <v>144021524</v>
      </c>
      <c r="H1195">
        <v>118267921</v>
      </c>
      <c r="I1195">
        <v>81859677</v>
      </c>
      <c r="J1195">
        <v>62988211</v>
      </c>
      <c r="K1195">
        <v>46550533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39530474</v>
      </c>
      <c r="G1196">
        <v>31823422</v>
      </c>
      <c r="H1196">
        <v>27887710</v>
      </c>
      <c r="I1196">
        <v>27653540</v>
      </c>
      <c r="J1196">
        <v>25511637</v>
      </c>
      <c r="K1196">
        <v>24306922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849459518</v>
      </c>
      <c r="G1197">
        <v>150456891</v>
      </c>
      <c r="H1197">
        <v>95565770</v>
      </c>
      <c r="I1197">
        <v>120464045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121762927</v>
      </c>
      <c r="G1198">
        <v>58260147</v>
      </c>
      <c r="H1198">
        <v>45978352</v>
      </c>
      <c r="I1198">
        <v>31232077</v>
      </c>
      <c r="J1198">
        <v>51814590</v>
      </c>
      <c r="K1198">
        <v>41797439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163154380</v>
      </c>
      <c r="G1199">
        <v>159952961</v>
      </c>
      <c r="H1199">
        <v>145234584</v>
      </c>
      <c r="I1199">
        <v>97889687</v>
      </c>
      <c r="J1199">
        <v>88545823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-114511190</v>
      </c>
      <c r="G1200">
        <v>-155631641</v>
      </c>
      <c r="H1200">
        <v>85253402</v>
      </c>
      <c r="I1200">
        <v>199179673</v>
      </c>
      <c r="J1200">
        <v>317409269</v>
      </c>
      <c r="K1200">
        <v>333750222</v>
      </c>
      <c r="L1200">
        <v>438979843</v>
      </c>
      <c r="M1200">
        <v>394585773</v>
      </c>
      <c r="P1200">
        <v>205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37917272</v>
      </c>
      <c r="G1201">
        <v>33154606</v>
      </c>
      <c r="H1201">
        <v>16393307</v>
      </c>
      <c r="I1201">
        <v>-8653547</v>
      </c>
      <c r="J1201">
        <v>11934559</v>
      </c>
      <c r="K1201">
        <v>15145963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68814700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55757339</v>
      </c>
      <c r="G1203">
        <v>41703644</v>
      </c>
      <c r="H1203">
        <v>65892467</v>
      </c>
      <c r="I1203">
        <v>59054128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1421411928</v>
      </c>
      <c r="G1204">
        <v>803737970</v>
      </c>
      <c r="H1204">
        <v>1066237994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27835785</v>
      </c>
      <c r="G1205">
        <v>-97587674</v>
      </c>
      <c r="H1205">
        <v>-16274694</v>
      </c>
      <c r="I1205">
        <v>17928062</v>
      </c>
      <c r="J1205">
        <v>25240595</v>
      </c>
      <c r="K1205">
        <v>19093052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122738778</v>
      </c>
      <c r="G1206">
        <v>64856293</v>
      </c>
      <c r="H1206">
        <v>56462445</v>
      </c>
      <c r="I1206">
        <v>85609300</v>
      </c>
      <c r="J1206">
        <v>94225378</v>
      </c>
      <c r="K1206">
        <v>68916595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591482586</v>
      </c>
      <c r="G1207">
        <v>332994121</v>
      </c>
      <c r="H1207">
        <v>444793211</v>
      </c>
      <c r="I1207">
        <v>382071767</v>
      </c>
      <c r="J1207">
        <v>329473262</v>
      </c>
      <c r="K1207">
        <v>330532413</v>
      </c>
      <c r="L1207">
        <v>280623997</v>
      </c>
      <c r="M1207">
        <v>258114801</v>
      </c>
      <c r="P1207">
        <v>5967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52830660</v>
      </c>
      <c r="G1208">
        <v>-31454032</v>
      </c>
      <c r="H1208">
        <v>80597489</v>
      </c>
      <c r="I1208">
        <v>60250014</v>
      </c>
      <c r="J1208">
        <v>59541450</v>
      </c>
      <c r="K1208">
        <v>50767524</v>
      </c>
      <c r="L1208">
        <v>40464020</v>
      </c>
      <c r="M1208">
        <v>34931759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18592322</v>
      </c>
      <c r="G1209">
        <v>40163310</v>
      </c>
      <c r="H1209">
        <v>41179753</v>
      </c>
      <c r="I1209">
        <v>45572095</v>
      </c>
      <c r="J1209">
        <v>28534236</v>
      </c>
      <c r="K1209">
        <v>24644602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141666055</v>
      </c>
      <c r="G1210">
        <v>82662219</v>
      </c>
      <c r="H1210">
        <v>78201383</v>
      </c>
      <c r="I1210">
        <v>71916492</v>
      </c>
      <c r="J1210">
        <v>59155588</v>
      </c>
      <c r="K1210">
        <v>44490352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63595699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177381699</v>
      </c>
      <c r="G1212">
        <v>134993407</v>
      </c>
      <c r="H1212">
        <v>81462684</v>
      </c>
      <c r="I1212">
        <v>57702073</v>
      </c>
      <c r="J1212">
        <v>59430992</v>
      </c>
      <c r="K1212">
        <v>54318185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81898719</v>
      </c>
      <c r="G1213">
        <v>70908117</v>
      </c>
      <c r="H1213">
        <v>100764579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165012803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46817529</v>
      </c>
      <c r="G1215">
        <v>44111522</v>
      </c>
      <c r="H1215">
        <v>62287320</v>
      </c>
      <c r="I1215">
        <v>48926471</v>
      </c>
      <c r="J1215">
        <v>33501709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52909134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53699336</v>
      </c>
      <c r="G1217">
        <v>17963297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175683286</v>
      </c>
      <c r="G1218">
        <v>69494833</v>
      </c>
      <c r="H1218">
        <v>87951147</v>
      </c>
      <c r="I1218">
        <v>125862565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469201779</v>
      </c>
      <c r="G1219">
        <v>407860864</v>
      </c>
      <c r="H1219">
        <v>214690523</v>
      </c>
      <c r="I1219">
        <v>118124214</v>
      </c>
      <c r="J1219">
        <v>123169983</v>
      </c>
      <c r="K1219">
        <v>156468519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103612960</v>
      </c>
      <c r="G1220">
        <v>77654361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61379438</v>
      </c>
      <c r="G1221">
        <v>5093076</v>
      </c>
      <c r="H1221">
        <v>42039039</v>
      </c>
      <c r="I1221">
        <v>34876514</v>
      </c>
      <c r="J1221">
        <v>-6501393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7803063</v>
      </c>
      <c r="G1222">
        <v>44102217</v>
      </c>
      <c r="H1222">
        <v>73436466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105133473</v>
      </c>
      <c r="G1223">
        <v>3595947</v>
      </c>
      <c r="H1223">
        <v>24453778</v>
      </c>
      <c r="I1223">
        <v>28415680</v>
      </c>
      <c r="J1223">
        <v>19997060</v>
      </c>
      <c r="K1223">
        <v>12818199</v>
      </c>
      <c r="L1223">
        <v>22383042</v>
      </c>
      <c r="M1223">
        <v>28809307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79786433</v>
      </c>
      <c r="G1224">
        <v>25388868</v>
      </c>
      <c r="H1224">
        <v>11548385</v>
      </c>
      <c r="I1224">
        <v>38901973</v>
      </c>
      <c r="J1224">
        <v>30125709</v>
      </c>
      <c r="K1224">
        <v>28117551</v>
      </c>
      <c r="L1224">
        <v>15952780</v>
      </c>
      <c r="M1224">
        <v>19888736</v>
      </c>
      <c r="O1224">
        <v>25513567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1323677492</v>
      </c>
      <c r="G1225">
        <v>201628379</v>
      </c>
      <c r="H1225">
        <v>587912497</v>
      </c>
      <c r="I1225">
        <v>811594232</v>
      </c>
      <c r="J1225">
        <v>526331595</v>
      </c>
      <c r="K1225">
        <v>133723830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22321985</v>
      </c>
      <c r="G1226">
        <v>6433226</v>
      </c>
      <c r="H1226">
        <v>41321196</v>
      </c>
      <c r="I1226">
        <v>43066088</v>
      </c>
      <c r="J1226">
        <v>33236541</v>
      </c>
      <c r="K1226">
        <v>28999486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53899420</v>
      </c>
      <c r="G1227">
        <v>11535206</v>
      </c>
      <c r="H1227">
        <v>16869399</v>
      </c>
      <c r="I1227">
        <v>3021154</v>
      </c>
      <c r="J1227">
        <v>-2306492</v>
      </c>
      <c r="K1227">
        <v>10365284</v>
      </c>
      <c r="L1227">
        <v>70357287</v>
      </c>
      <c r="M1227">
        <v>25197177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462470204</v>
      </c>
      <c r="G1228">
        <v>477922656</v>
      </c>
      <c r="H1228">
        <v>426478429</v>
      </c>
      <c r="I1228">
        <v>391124544</v>
      </c>
      <c r="J1228">
        <v>315876819</v>
      </c>
      <c r="K1228">
        <v>244536190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82685451</v>
      </c>
      <c r="G1229">
        <v>52598007</v>
      </c>
      <c r="H1229">
        <v>31038636</v>
      </c>
      <c r="I1229">
        <v>23732954</v>
      </c>
      <c r="J1229">
        <v>24579904</v>
      </c>
      <c r="K1229">
        <v>20168994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105851832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-24903556</v>
      </c>
      <c r="G1231">
        <v>-34904058</v>
      </c>
      <c r="H1231">
        <v>7692786</v>
      </c>
      <c r="I1231">
        <v>9710450</v>
      </c>
      <c r="J1231">
        <v>8980556</v>
      </c>
      <c r="K1231">
        <v>2906013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645648567</v>
      </c>
      <c r="G1232">
        <v>594731418</v>
      </c>
      <c r="H1232">
        <v>380714321</v>
      </c>
      <c r="I1232">
        <v>287965690</v>
      </c>
      <c r="J1232">
        <v>248416275</v>
      </c>
      <c r="K1232">
        <v>217051506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133471676</v>
      </c>
      <c r="G1233">
        <v>69657285</v>
      </c>
      <c r="H1233">
        <v>78216136</v>
      </c>
      <c r="I1233">
        <v>62916724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74168104</v>
      </c>
      <c r="G1234">
        <v>122106317</v>
      </c>
      <c r="H1234">
        <v>39425433</v>
      </c>
      <c r="I1234">
        <v>24604972</v>
      </c>
      <c r="J1234">
        <v>20998947</v>
      </c>
      <c r="K1234">
        <v>29328356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82841450</v>
      </c>
      <c r="G1235">
        <v>51562208</v>
      </c>
      <c r="H1235">
        <v>45366043</v>
      </c>
      <c r="I1235">
        <v>89025421</v>
      </c>
      <c r="J1235">
        <v>95622915</v>
      </c>
      <c r="K1235">
        <v>56999494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68870968</v>
      </c>
      <c r="G1236">
        <v>64163032</v>
      </c>
      <c r="H1236">
        <v>60668697</v>
      </c>
      <c r="I1236">
        <v>80223600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208134319</v>
      </c>
      <c r="G1237">
        <v>210102746</v>
      </c>
      <c r="H1237">
        <v>85349158</v>
      </c>
      <c r="I1237">
        <v>51802242</v>
      </c>
      <c r="J1237">
        <v>86093053</v>
      </c>
      <c r="K1237">
        <v>141968019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2675100610</v>
      </c>
      <c r="G1238">
        <v>1717155437</v>
      </c>
      <c r="H1238">
        <v>1056762343</v>
      </c>
      <c r="I1238">
        <v>1271897197</v>
      </c>
      <c r="J1238">
        <v>742444161</v>
      </c>
      <c r="P1238">
        <v>3985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2372456889</v>
      </c>
      <c r="G1239">
        <v>449108359</v>
      </c>
      <c r="H1239">
        <v>654106491</v>
      </c>
      <c r="I1239">
        <v>1445907095</v>
      </c>
      <c r="J1239">
        <v>553812674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12916052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54348235</v>
      </c>
      <c r="G1241">
        <v>38986959</v>
      </c>
      <c r="H1241">
        <v>27902850</v>
      </c>
      <c r="I1241">
        <v>35184548</v>
      </c>
      <c r="J1241">
        <v>45643514</v>
      </c>
      <c r="K1241">
        <v>38325641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454393303</v>
      </c>
      <c r="G1242">
        <v>205379829</v>
      </c>
      <c r="H1242">
        <v>177207877</v>
      </c>
      <c r="I1242">
        <v>127261866</v>
      </c>
      <c r="J1242">
        <v>91404965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-10000053</v>
      </c>
      <c r="G1243">
        <v>1276213</v>
      </c>
      <c r="H1243">
        <v>13969082</v>
      </c>
      <c r="I1243">
        <v>21279482</v>
      </c>
      <c r="J1243">
        <v>20404690</v>
      </c>
      <c r="K1243">
        <v>16161142</v>
      </c>
      <c r="L1243">
        <v>19177605</v>
      </c>
      <c r="M1243">
        <v>22582005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20109142</v>
      </c>
      <c r="G1244">
        <v>1186794</v>
      </c>
      <c r="H1244">
        <v>12416844</v>
      </c>
      <c r="I1244">
        <v>11161440</v>
      </c>
      <c r="J1244">
        <v>13566975</v>
      </c>
      <c r="K1244">
        <v>12644500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22406882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202325795</v>
      </c>
      <c r="G1246">
        <v>119240897</v>
      </c>
      <c r="H1246">
        <v>149848666</v>
      </c>
      <c r="I1246">
        <v>116483908</v>
      </c>
      <c r="J1246">
        <v>115529309</v>
      </c>
      <c r="K1246">
        <v>123091159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126643279</v>
      </c>
      <c r="G1247">
        <v>39374924</v>
      </c>
      <c r="H1247">
        <v>121260545</v>
      </c>
      <c r="I1247">
        <v>101420385</v>
      </c>
      <c r="J1247">
        <v>68749293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272909010</v>
      </c>
      <c r="G1248">
        <v>165954738</v>
      </c>
      <c r="H1248">
        <v>176233504</v>
      </c>
      <c r="I1248">
        <v>149790289</v>
      </c>
      <c r="J1248">
        <v>94370242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33584245</v>
      </c>
      <c r="G1249">
        <v>103738646</v>
      </c>
      <c r="H1249">
        <v>60354526</v>
      </c>
      <c r="I1249">
        <v>53699157</v>
      </c>
      <c r="J1249">
        <v>33774047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11796731</v>
      </c>
      <c r="G1250">
        <v>6355131</v>
      </c>
      <c r="H1250">
        <v>9078423</v>
      </c>
      <c r="I1250">
        <v>12756349</v>
      </c>
      <c r="J1250">
        <v>16839032</v>
      </c>
      <c r="K1250">
        <v>14974826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3352632668</v>
      </c>
      <c r="G1251">
        <v>3252695005</v>
      </c>
      <c r="H1251">
        <v>2750172034</v>
      </c>
      <c r="I1251">
        <v>2248017782</v>
      </c>
      <c r="J1251">
        <v>1823187856</v>
      </c>
      <c r="K1251">
        <v>1485925576</v>
      </c>
      <c r="L1251">
        <v>1335207841</v>
      </c>
      <c r="M1251">
        <v>1095453487</v>
      </c>
      <c r="N1251">
        <v>863887489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86154090</v>
      </c>
      <c r="G1252">
        <v>35691592</v>
      </c>
      <c r="H1252">
        <v>61981570</v>
      </c>
      <c r="I1252">
        <v>43618282</v>
      </c>
      <c r="J1252">
        <v>39284505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153986355</v>
      </c>
      <c r="G1253">
        <v>80671081</v>
      </c>
      <c r="H1253">
        <v>64384305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163822430</v>
      </c>
      <c r="G1254">
        <v>63467654</v>
      </c>
      <c r="H1254">
        <v>57195284</v>
      </c>
      <c r="I1254">
        <v>51201760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504663932</v>
      </c>
      <c r="G1255">
        <v>410232309</v>
      </c>
      <c r="H1255">
        <v>348486003</v>
      </c>
      <c r="I1255">
        <v>315559231</v>
      </c>
      <c r="J1255">
        <v>281261021</v>
      </c>
      <c r="K1255">
        <v>228555357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130231227</v>
      </c>
      <c r="G1256">
        <v>151347581</v>
      </c>
      <c r="H1256">
        <v>207077711</v>
      </c>
      <c r="I1256">
        <v>93062001</v>
      </c>
      <c r="J1256">
        <v>76622346</v>
      </c>
      <c r="K1256">
        <v>7042144</v>
      </c>
      <c r="L1256">
        <v>38253923</v>
      </c>
      <c r="O1256">
        <v>81347226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194663816</v>
      </c>
      <c r="G1257">
        <v>82607360</v>
      </c>
      <c r="H1257">
        <v>155772302</v>
      </c>
      <c r="I1257">
        <v>39893400</v>
      </c>
      <c r="J1257">
        <v>28387564</v>
      </c>
      <c r="K1257">
        <v>22471905</v>
      </c>
      <c r="L1257">
        <v>37222520</v>
      </c>
      <c r="M1257">
        <v>39296240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378203870</v>
      </c>
      <c r="G1258">
        <v>988568650</v>
      </c>
      <c r="H1258">
        <v>60105034</v>
      </c>
      <c r="I1258">
        <v>52102938</v>
      </c>
      <c r="J1258">
        <v>46299457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91979350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181768794</v>
      </c>
      <c r="G1260">
        <v>172190568</v>
      </c>
      <c r="H1260">
        <v>122054005</v>
      </c>
      <c r="I1260">
        <v>111339175</v>
      </c>
      <c r="J1260">
        <v>129206037</v>
      </c>
      <c r="K1260">
        <v>108357987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210853270</v>
      </c>
      <c r="G1261">
        <v>140718795</v>
      </c>
      <c r="H1261">
        <v>84785206</v>
      </c>
      <c r="I1261">
        <v>132775838</v>
      </c>
      <c r="J1261">
        <v>110430030</v>
      </c>
      <c r="K1261">
        <v>79757559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94540237</v>
      </c>
      <c r="G1262">
        <v>76549482</v>
      </c>
      <c r="H1262">
        <v>95035187</v>
      </c>
      <c r="I1262">
        <v>148904564</v>
      </c>
      <c r="J1262">
        <v>124540361</v>
      </c>
      <c r="K1262">
        <v>117429287</v>
      </c>
      <c r="L1262">
        <v>73942847</v>
      </c>
      <c r="M1262">
        <v>52048072</v>
      </c>
      <c r="N1262">
        <v>41810391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100796853</v>
      </c>
      <c r="G1263">
        <v>80984412</v>
      </c>
      <c r="H1263">
        <v>70085858</v>
      </c>
      <c r="I1263">
        <v>56957960</v>
      </c>
      <c r="J1263">
        <v>56031782</v>
      </c>
      <c r="K1263">
        <v>41472044</v>
      </c>
      <c r="L1263">
        <v>50355824</v>
      </c>
      <c r="M1263">
        <v>76778161</v>
      </c>
      <c r="N1263">
        <v>89648680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46539418</v>
      </c>
      <c r="G1264">
        <v>97082103</v>
      </c>
      <c r="H1264">
        <v>71600490</v>
      </c>
      <c r="I1264">
        <v>25358625</v>
      </c>
      <c r="J1264">
        <v>39756067</v>
      </c>
      <c r="K1264">
        <v>35333842</v>
      </c>
      <c r="L1264">
        <v>43096374</v>
      </c>
      <c r="M1264">
        <v>34339493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55006732</v>
      </c>
      <c r="G1265">
        <v>53045524</v>
      </c>
      <c r="H1265">
        <v>51570551</v>
      </c>
      <c r="I1265">
        <v>48773313</v>
      </c>
      <c r="J1265">
        <v>50537687</v>
      </c>
      <c r="K1265">
        <v>45516659</v>
      </c>
      <c r="L1265">
        <v>32200012</v>
      </c>
      <c r="M1265">
        <v>30561918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8815680</v>
      </c>
      <c r="G1266">
        <v>154785599</v>
      </c>
      <c r="H1266">
        <v>150434760</v>
      </c>
      <c r="I1266">
        <v>38106527</v>
      </c>
      <c r="J1266">
        <v>113159307</v>
      </c>
      <c r="K1266">
        <v>80667477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39838897</v>
      </c>
      <c r="G1267">
        <v>50427806</v>
      </c>
      <c r="H1267">
        <v>3746280</v>
      </c>
      <c r="I1267">
        <v>3921217</v>
      </c>
      <c r="J1267">
        <v>10038818</v>
      </c>
      <c r="K1267">
        <v>27477601</v>
      </c>
      <c r="L1267">
        <v>27433268</v>
      </c>
      <c r="M1267">
        <v>26531776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10816590</v>
      </c>
      <c r="G1268">
        <v>14448033</v>
      </c>
      <c r="H1268">
        <v>8797961</v>
      </c>
      <c r="I1268">
        <v>34514592</v>
      </c>
      <c r="J1268">
        <v>33531711</v>
      </c>
      <c r="K1268">
        <v>26440528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75637614</v>
      </c>
      <c r="G1269">
        <v>199662698</v>
      </c>
      <c r="H1269">
        <v>102591806</v>
      </c>
      <c r="I1269">
        <v>72835646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29108169</v>
      </c>
      <c r="G1270">
        <v>10029327</v>
      </c>
      <c r="H1270">
        <v>-44116236</v>
      </c>
      <c r="I1270">
        <v>27255164</v>
      </c>
      <c r="J1270">
        <v>25818091</v>
      </c>
      <c r="K1270">
        <v>1077425</v>
      </c>
      <c r="L1270">
        <v>8665197</v>
      </c>
      <c r="M1270">
        <v>10048272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94144705</v>
      </c>
      <c r="G1271">
        <v>85753677</v>
      </c>
      <c r="H1271">
        <v>56025695</v>
      </c>
      <c r="I1271">
        <v>55903234</v>
      </c>
      <c r="J1271">
        <v>41532406</v>
      </c>
      <c r="K1271">
        <v>22533188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49450541</v>
      </c>
      <c r="G1272">
        <v>22690764</v>
      </c>
      <c r="H1272">
        <v>22066436</v>
      </c>
      <c r="I1272">
        <v>23425431</v>
      </c>
      <c r="J1272">
        <v>30568023</v>
      </c>
      <c r="K1272">
        <v>22054903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25903506</v>
      </c>
      <c r="G1273">
        <v>25551630</v>
      </c>
      <c r="H1273">
        <v>24020783</v>
      </c>
      <c r="I1273">
        <v>35552012</v>
      </c>
      <c r="J1273">
        <v>44492514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8026745</v>
      </c>
      <c r="G1274">
        <v>8301931</v>
      </c>
      <c r="H1274">
        <v>-48917742</v>
      </c>
      <c r="I1274">
        <v>2697248</v>
      </c>
      <c r="J1274">
        <v>-3107644</v>
      </c>
      <c r="K1274">
        <v>9493905</v>
      </c>
      <c r="L1274">
        <v>8092155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F1275">
        <v>694767000</v>
      </c>
      <c r="G1275">
        <v>592875000</v>
      </c>
      <c r="H1275">
        <v>579923000</v>
      </c>
      <c r="I1275">
        <v>505218000</v>
      </c>
      <c r="J1275">
        <v>437763000</v>
      </c>
      <c r="K1275">
        <v>391564000</v>
      </c>
      <c r="L1275">
        <v>382807000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51657844</v>
      </c>
      <c r="G1276">
        <v>49881120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52522866</v>
      </c>
      <c r="G1277">
        <v>47357609</v>
      </c>
      <c r="H1277">
        <v>45624208</v>
      </c>
      <c r="I1277">
        <v>19900620</v>
      </c>
      <c r="J1277">
        <v>12394895</v>
      </c>
      <c r="K1277">
        <v>690799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128052031</v>
      </c>
      <c r="G1278">
        <v>144821932</v>
      </c>
      <c r="H1278">
        <v>119635332</v>
      </c>
      <c r="I1278">
        <v>71925300</v>
      </c>
      <c r="J1278">
        <v>37239400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74571015</v>
      </c>
      <c r="G1279">
        <v>123112580</v>
      </c>
      <c r="H1279">
        <v>266431582</v>
      </c>
      <c r="I1279">
        <v>258910281</v>
      </c>
      <c r="J1279">
        <v>252534118</v>
      </c>
      <c r="K1279">
        <v>251192666</v>
      </c>
      <c r="L1279">
        <v>188353973</v>
      </c>
      <c r="M1279">
        <v>152308804</v>
      </c>
      <c r="N1279">
        <v>137985614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71917460</v>
      </c>
      <c r="G1280">
        <v>26535490</v>
      </c>
      <c r="H1280">
        <v>17756081</v>
      </c>
      <c r="I1280">
        <v>37804858</v>
      </c>
      <c r="J1280">
        <v>35659215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67972992</v>
      </c>
      <c r="G1281">
        <v>9221064</v>
      </c>
      <c r="H1281">
        <v>10904908</v>
      </c>
      <c r="I1281">
        <v>19019872</v>
      </c>
      <c r="J1281">
        <v>8407168</v>
      </c>
      <c r="K1281">
        <v>27039011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53519393</v>
      </c>
      <c r="G1282">
        <v>20258787</v>
      </c>
      <c r="H1282">
        <v>45982724</v>
      </c>
      <c r="I1282">
        <v>40398285</v>
      </c>
      <c r="J1282">
        <v>35940895</v>
      </c>
      <c r="K1282">
        <v>26753919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14709371</v>
      </c>
      <c r="G1283">
        <v>6798921</v>
      </c>
      <c r="H1283">
        <v>75281516</v>
      </c>
      <c r="I1283">
        <v>75832845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14150218</v>
      </c>
      <c r="G1284">
        <v>19074622</v>
      </c>
      <c r="H1284">
        <v>62846543</v>
      </c>
      <c r="I1284">
        <v>26682802</v>
      </c>
      <c r="J1284">
        <v>10405315</v>
      </c>
      <c r="K1284">
        <v>-17871033</v>
      </c>
      <c r="L1284">
        <v>762071</v>
      </c>
      <c r="M1284">
        <v>-21987948</v>
      </c>
      <c r="N1284">
        <v>27422967</v>
      </c>
      <c r="O1284">
        <v>35643338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33988442</v>
      </c>
      <c r="G1285">
        <v>43569362</v>
      </c>
      <c r="H1285">
        <v>10147580</v>
      </c>
      <c r="I1285">
        <v>13060605</v>
      </c>
      <c r="J1285">
        <v>30077157</v>
      </c>
      <c r="K1285">
        <v>33525865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25068755</v>
      </c>
      <c r="G1286">
        <v>40552863</v>
      </c>
      <c r="H1286">
        <v>41125702</v>
      </c>
      <c r="I1286">
        <v>33524316</v>
      </c>
      <c r="J1286">
        <v>34928060</v>
      </c>
      <c r="K1286">
        <v>28209961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256970663</v>
      </c>
      <c r="G1287">
        <v>83740419</v>
      </c>
      <c r="H1287">
        <v>191605931</v>
      </c>
      <c r="I1287">
        <v>220011082</v>
      </c>
      <c r="J1287">
        <v>139832534</v>
      </c>
      <c r="K1287">
        <v>97601912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506745220</v>
      </c>
      <c r="G1288">
        <v>408511149</v>
      </c>
      <c r="H1288">
        <v>260270344</v>
      </c>
      <c r="I1288">
        <v>205283232</v>
      </c>
      <c r="J1288">
        <v>149523704</v>
      </c>
      <c r="K1288">
        <v>84216285</v>
      </c>
      <c r="L1288">
        <v>61970364</v>
      </c>
      <c r="M1288">
        <v>43884530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79236192</v>
      </c>
      <c r="G1289">
        <v>58821386</v>
      </c>
      <c r="H1289">
        <v>65442444</v>
      </c>
      <c r="I1289">
        <v>81737779</v>
      </c>
      <c r="J1289">
        <v>69170631</v>
      </c>
      <c r="K1289">
        <v>49838657</v>
      </c>
      <c r="L1289">
        <v>56504980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347869027</v>
      </c>
      <c r="G1290">
        <v>259928911</v>
      </c>
      <c r="H1290">
        <v>165179082</v>
      </c>
      <c r="I1290">
        <v>142347884</v>
      </c>
      <c r="J1290">
        <v>103598363</v>
      </c>
      <c r="K1290">
        <v>101619732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73287343</v>
      </c>
      <c r="G1291">
        <v>34414704</v>
      </c>
      <c r="H1291">
        <v>37605391</v>
      </c>
      <c r="I1291">
        <v>60081897</v>
      </c>
      <c r="J1291">
        <v>70365503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56498040</v>
      </c>
      <c r="G1292">
        <v>57449656</v>
      </c>
      <c r="H1292">
        <v>76504853</v>
      </c>
      <c r="I1292">
        <v>61153447</v>
      </c>
      <c r="J1292">
        <v>60493674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60052854</v>
      </c>
      <c r="G1293">
        <v>65719493</v>
      </c>
      <c r="H1293">
        <v>75817760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331629775</v>
      </c>
      <c r="G1294">
        <v>251893979</v>
      </c>
      <c r="H1294">
        <v>235840010</v>
      </c>
      <c r="I1294">
        <v>204380117</v>
      </c>
      <c r="J1294">
        <v>225255050</v>
      </c>
      <c r="K1294">
        <v>220735200</v>
      </c>
      <c r="L1294">
        <v>165150158</v>
      </c>
      <c r="M1294">
        <v>177044444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-8887586</v>
      </c>
      <c r="G1295">
        <v>37249422</v>
      </c>
      <c r="H1295">
        <v>41157894</v>
      </c>
      <c r="I1295">
        <v>31329529</v>
      </c>
      <c r="J1295">
        <v>31810291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212043341</v>
      </c>
      <c r="G1296">
        <v>197960247</v>
      </c>
      <c r="H1296">
        <v>217587833</v>
      </c>
      <c r="I1296">
        <v>246035683</v>
      </c>
      <c r="J1296">
        <v>119426515</v>
      </c>
      <c r="K1296">
        <v>117255323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170451648</v>
      </c>
      <c r="G1297">
        <v>78581313</v>
      </c>
      <c r="H1297">
        <v>69231986</v>
      </c>
      <c r="I1297">
        <v>143387169</v>
      </c>
      <c r="J1297">
        <v>132363247</v>
      </c>
      <c r="K1297">
        <v>125094522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277359575</v>
      </c>
      <c r="G1298">
        <v>248111658</v>
      </c>
      <c r="H1298">
        <v>200478671</v>
      </c>
      <c r="I1298">
        <v>179917233</v>
      </c>
      <c r="J1298">
        <v>101300894</v>
      </c>
      <c r="K1298">
        <v>88366544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123116315</v>
      </c>
      <c r="G1299">
        <v>127961041</v>
      </c>
      <c r="H1299">
        <v>112557287</v>
      </c>
      <c r="I1299">
        <v>63086841</v>
      </c>
      <c r="J1299">
        <v>54607122</v>
      </c>
      <c r="K1299">
        <v>43512429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-162605915</v>
      </c>
      <c r="G1300">
        <v>337915695</v>
      </c>
      <c r="H1300">
        <v>21396248</v>
      </c>
      <c r="I1300">
        <v>16850830</v>
      </c>
      <c r="J1300">
        <v>64215563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164255804</v>
      </c>
      <c r="G1301">
        <v>95258843</v>
      </c>
      <c r="H1301">
        <v>134598765</v>
      </c>
      <c r="I1301">
        <v>119669951</v>
      </c>
      <c r="J1301">
        <v>99017887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34818611</v>
      </c>
      <c r="G1302">
        <v>28537114</v>
      </c>
      <c r="H1302">
        <v>15431575</v>
      </c>
      <c r="I1302">
        <v>-15627055</v>
      </c>
      <c r="J1302">
        <v>76101495</v>
      </c>
      <c r="K1302">
        <v>135173302</v>
      </c>
      <c r="L1302">
        <v>64780029</v>
      </c>
      <c r="M1302">
        <v>173810537</v>
      </c>
      <c r="N1302">
        <v>163351838</v>
      </c>
      <c r="O1302">
        <v>205007998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182695680</v>
      </c>
      <c r="G1303">
        <v>179665881</v>
      </c>
      <c r="H1303">
        <v>252911952</v>
      </c>
      <c r="I1303">
        <v>235131141</v>
      </c>
      <c r="J1303">
        <v>127731883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329417393</v>
      </c>
      <c r="G1304">
        <v>394874114</v>
      </c>
      <c r="H1304">
        <v>356155818</v>
      </c>
      <c r="I1304">
        <v>255580746</v>
      </c>
      <c r="J1304">
        <v>191808019</v>
      </c>
      <c r="K1304">
        <v>147371173</v>
      </c>
      <c r="L1304">
        <v>100590733</v>
      </c>
      <c r="M1304">
        <v>86577092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1334696128</v>
      </c>
      <c r="G1305">
        <v>1019502883</v>
      </c>
      <c r="H1305">
        <v>1072299204</v>
      </c>
      <c r="I1305">
        <v>856287094</v>
      </c>
      <c r="J1305">
        <v>649331162</v>
      </c>
      <c r="K1305">
        <v>530978415</v>
      </c>
      <c r="L1305">
        <v>468285848</v>
      </c>
      <c r="M1305">
        <v>458165137</v>
      </c>
      <c r="N1305">
        <v>488423930</v>
      </c>
      <c r="P1305">
        <v>35435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84386873</v>
      </c>
      <c r="G1306">
        <v>19518209</v>
      </c>
      <c r="H1306">
        <v>101352147</v>
      </c>
      <c r="I1306">
        <v>114080180</v>
      </c>
      <c r="J1306">
        <v>112853303</v>
      </c>
      <c r="K1306">
        <v>115020661</v>
      </c>
      <c r="L1306">
        <v>184078875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59825239</v>
      </c>
      <c r="G1307">
        <v>110771522</v>
      </c>
      <c r="H1307">
        <v>35410727</v>
      </c>
      <c r="I1307">
        <v>19279186</v>
      </c>
      <c r="J1307">
        <v>36284429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141491554</v>
      </c>
      <c r="G1308">
        <v>172683509</v>
      </c>
      <c r="H1308">
        <v>429992698</v>
      </c>
      <c r="I1308">
        <v>606229252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107992973</v>
      </c>
      <c r="G1309">
        <v>72957222</v>
      </c>
      <c r="H1309">
        <v>49684896</v>
      </c>
      <c r="I1309">
        <v>51749383</v>
      </c>
      <c r="J1309">
        <v>38480774</v>
      </c>
      <c r="K1309">
        <v>32602429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43740065</v>
      </c>
      <c r="G1310">
        <v>34965466</v>
      </c>
      <c r="H1310">
        <v>36159815</v>
      </c>
      <c r="I1310">
        <v>36283946</v>
      </c>
      <c r="J1310">
        <v>26267830</v>
      </c>
      <c r="K1310">
        <v>19711007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111798508</v>
      </c>
      <c r="G1311">
        <v>128413151</v>
      </c>
      <c r="H1311">
        <v>142671366</v>
      </c>
      <c r="I1311">
        <v>118390931</v>
      </c>
      <c r="J1311">
        <v>108639314</v>
      </c>
      <c r="K1311">
        <v>70272858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115456528</v>
      </c>
      <c r="G1312">
        <v>37560782</v>
      </c>
      <c r="H1312">
        <v>11334181</v>
      </c>
      <c r="I1312">
        <v>40437484</v>
      </c>
      <c r="J1312">
        <v>27956402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170856237</v>
      </c>
      <c r="G1313">
        <v>95941888</v>
      </c>
      <c r="H1313">
        <v>153853805</v>
      </c>
      <c r="I1313">
        <v>130552018</v>
      </c>
      <c r="J1313">
        <v>89597808</v>
      </c>
      <c r="K1313">
        <v>62876953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35538099</v>
      </c>
      <c r="G1314">
        <v>43642945</v>
      </c>
      <c r="H1314">
        <v>61823474</v>
      </c>
      <c r="I1314">
        <v>50153634</v>
      </c>
      <c r="J1314">
        <v>30505784</v>
      </c>
      <c r="K1314">
        <v>15117598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-18279529</v>
      </c>
      <c r="G1315">
        <v>-18214551</v>
      </c>
      <c r="H1315">
        <v>-30488122</v>
      </c>
      <c r="I1315">
        <v>-17876064</v>
      </c>
      <c r="J1315">
        <v>22958922</v>
      </c>
      <c r="K1315">
        <v>21665007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9288514</v>
      </c>
      <c r="G1316">
        <v>14489340</v>
      </c>
      <c r="H1316">
        <v>78995747</v>
      </c>
      <c r="I1316">
        <v>54454237</v>
      </c>
      <c r="J1316">
        <v>55196259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721508507</v>
      </c>
      <c r="G1317">
        <v>243820267</v>
      </c>
      <c r="H1317">
        <v>85035000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803657754</v>
      </c>
      <c r="G1318">
        <v>174594384</v>
      </c>
      <c r="H1318">
        <v>155897865</v>
      </c>
      <c r="I1318">
        <v>102471112</v>
      </c>
      <c r="J1318">
        <v>110507275</v>
      </c>
      <c r="K1318">
        <v>79781186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53589766</v>
      </c>
      <c r="G1319">
        <v>42181781</v>
      </c>
      <c r="H1319">
        <v>42217489</v>
      </c>
      <c r="I1319">
        <v>45146949</v>
      </c>
      <c r="J1319">
        <v>35674563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28125158</v>
      </c>
      <c r="G1320">
        <v>34538832</v>
      </c>
      <c r="H1320">
        <v>41095526</v>
      </c>
      <c r="I1320">
        <v>15456580</v>
      </c>
      <c r="J1320">
        <v>28648047</v>
      </c>
      <c r="K1320">
        <v>29625295</v>
      </c>
      <c r="L1320">
        <v>28329692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4733059</v>
      </c>
      <c r="G1321">
        <v>-120956851</v>
      </c>
      <c r="H1321">
        <v>-1507614</v>
      </c>
      <c r="I1321">
        <v>230131952</v>
      </c>
      <c r="J1321">
        <v>60875504</v>
      </c>
      <c r="K1321">
        <v>-47239495</v>
      </c>
      <c r="L1321">
        <v>-66048485</v>
      </c>
      <c r="M1321">
        <v>23596385</v>
      </c>
      <c r="N1321">
        <v>28389713</v>
      </c>
      <c r="O1321">
        <v>51343245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201052233</v>
      </c>
      <c r="G1322">
        <v>166727734</v>
      </c>
      <c r="H1322">
        <v>163562115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155379103</v>
      </c>
      <c r="G1323">
        <v>143189450</v>
      </c>
      <c r="H1323">
        <v>71933041</v>
      </c>
      <c r="I1323">
        <v>67202208</v>
      </c>
      <c r="J1323">
        <v>63963759</v>
      </c>
      <c r="K1323">
        <v>42377094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-53591456</v>
      </c>
      <c r="G1324">
        <v>43879395</v>
      </c>
      <c r="H1324">
        <v>76375230</v>
      </c>
      <c r="I1324">
        <v>105154574</v>
      </c>
      <c r="J1324">
        <v>117110632</v>
      </c>
      <c r="K1324">
        <v>79450833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52337600</v>
      </c>
      <c r="G1325">
        <v>26316688</v>
      </c>
      <c r="H1325">
        <v>76362014</v>
      </c>
      <c r="I1325">
        <v>54243666</v>
      </c>
      <c r="J1325">
        <v>38194147</v>
      </c>
      <c r="K1325">
        <v>20074779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69388454</v>
      </c>
      <c r="G1326">
        <v>46478079</v>
      </c>
      <c r="H1326">
        <v>55079710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900828776</v>
      </c>
      <c r="G1327">
        <v>550052054</v>
      </c>
      <c r="H1327">
        <v>465476737</v>
      </c>
      <c r="I1327">
        <v>334995941</v>
      </c>
      <c r="J1327">
        <v>299352134</v>
      </c>
      <c r="K1327">
        <v>293121204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274836951</v>
      </c>
      <c r="G1328">
        <v>129447371</v>
      </c>
      <c r="H1328">
        <v>102517154</v>
      </c>
      <c r="I1328">
        <v>88748808</v>
      </c>
      <c r="J1328">
        <v>73408176</v>
      </c>
      <c r="K1328">
        <v>38044412</v>
      </c>
      <c r="L1328">
        <v>111870100</v>
      </c>
      <c r="M1328">
        <v>75193967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152861129</v>
      </c>
      <c r="G1329">
        <v>149307168</v>
      </c>
      <c r="H1329">
        <v>128538664</v>
      </c>
      <c r="I1329">
        <v>172949139</v>
      </c>
      <c r="J1329">
        <v>146137312</v>
      </c>
      <c r="K1329">
        <v>67681245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280366023</v>
      </c>
      <c r="G1330">
        <v>150298603</v>
      </c>
      <c r="H1330">
        <v>144286965</v>
      </c>
      <c r="I1330">
        <v>128409111</v>
      </c>
      <c r="J1330">
        <v>90928913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288152142</v>
      </c>
      <c r="G1331">
        <v>-20525498</v>
      </c>
      <c r="H1331">
        <v>24317225</v>
      </c>
      <c r="I1331">
        <v>27970239</v>
      </c>
      <c r="J1331">
        <v>26350666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850131981</v>
      </c>
      <c r="G1332">
        <v>132161083</v>
      </c>
      <c r="H1332">
        <v>131541844</v>
      </c>
      <c r="I1332">
        <v>207561582</v>
      </c>
      <c r="J1332">
        <v>161302243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38186129</v>
      </c>
      <c r="G1333">
        <v>41270715</v>
      </c>
      <c r="H1333">
        <v>32808220</v>
      </c>
      <c r="I1333">
        <v>27377325</v>
      </c>
      <c r="J1333">
        <v>29097242</v>
      </c>
      <c r="K1333">
        <v>30931151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309455786</v>
      </c>
      <c r="G1334">
        <v>180616934</v>
      </c>
      <c r="H1334">
        <v>163329377</v>
      </c>
      <c r="I1334">
        <v>111358426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15572691</v>
      </c>
      <c r="G1335">
        <v>-20354697</v>
      </c>
      <c r="H1335">
        <v>52226414</v>
      </c>
      <c r="I1335">
        <v>46083017</v>
      </c>
      <c r="J1335">
        <v>33907006</v>
      </c>
      <c r="K1335">
        <v>31052300</v>
      </c>
      <c r="P1335">
        <v>193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-8228983</v>
      </c>
      <c r="G1336">
        <v>3451279</v>
      </c>
      <c r="H1336">
        <v>22785679</v>
      </c>
      <c r="I1336">
        <v>25569696</v>
      </c>
      <c r="J1336">
        <v>24911242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31129871</v>
      </c>
      <c r="G1337">
        <v>15705251</v>
      </c>
      <c r="H1337">
        <v>52227967</v>
      </c>
      <c r="I1337">
        <v>29992386</v>
      </c>
      <c r="J1337">
        <v>36570270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2243549336</v>
      </c>
      <c r="G1338">
        <v>990095934</v>
      </c>
      <c r="H1338">
        <v>25284421</v>
      </c>
      <c r="I1338">
        <v>155787223</v>
      </c>
      <c r="J1338">
        <v>58810124</v>
      </c>
      <c r="K1338">
        <v>69065687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100193444</v>
      </c>
      <c r="G1339">
        <v>90303038</v>
      </c>
      <c r="H1339">
        <v>110725122</v>
      </c>
      <c r="I1339">
        <v>42476715</v>
      </c>
      <c r="J1339">
        <v>33864958</v>
      </c>
      <c r="K1339">
        <v>27922117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84687290</v>
      </c>
      <c r="G1340">
        <v>67996627</v>
      </c>
      <c r="H1340">
        <v>56039727</v>
      </c>
      <c r="I1340">
        <v>42406105</v>
      </c>
      <c r="J1340">
        <v>35661816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87935088</v>
      </c>
      <c r="G1341">
        <v>34942011</v>
      </c>
      <c r="H1341">
        <v>-21088365</v>
      </c>
      <c r="I1341">
        <v>38265850</v>
      </c>
      <c r="J1341">
        <v>69135510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199101406</v>
      </c>
      <c r="G1342">
        <v>132921635</v>
      </c>
      <c r="H1342">
        <v>723353200</v>
      </c>
      <c r="I1342">
        <v>99760445</v>
      </c>
      <c r="J1342">
        <v>75937994</v>
      </c>
      <c r="K1342">
        <v>72555365</v>
      </c>
      <c r="L1342">
        <v>118115720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255303754</v>
      </c>
      <c r="G1343">
        <v>160936603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441854011</v>
      </c>
      <c r="G1344">
        <v>249709119</v>
      </c>
      <c r="H1344">
        <v>404773096</v>
      </c>
      <c r="I1344">
        <v>357928865</v>
      </c>
      <c r="J1344">
        <v>258677853</v>
      </c>
      <c r="K1344">
        <v>183079652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27705195</v>
      </c>
      <c r="G1345">
        <v>40364195</v>
      </c>
      <c r="H1345">
        <v>58720361</v>
      </c>
      <c r="I1345">
        <v>44426426</v>
      </c>
      <c r="J1345">
        <v>47191504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501906188</v>
      </c>
      <c r="G1346">
        <v>274400949</v>
      </c>
      <c r="H1346">
        <v>396446070</v>
      </c>
      <c r="I1346">
        <v>315126473</v>
      </c>
      <c r="J1346">
        <v>237749575</v>
      </c>
      <c r="K1346">
        <v>181972721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133255944</v>
      </c>
      <c r="G1347">
        <v>-2514197</v>
      </c>
      <c r="H1347">
        <v>25103326</v>
      </c>
      <c r="I1347">
        <v>117183116</v>
      </c>
      <c r="J1347">
        <v>44573093</v>
      </c>
      <c r="K1347">
        <v>28922394</v>
      </c>
      <c r="L1347">
        <v>73740235</v>
      </c>
      <c r="M1347">
        <v>76381083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52015642</v>
      </c>
      <c r="G1348">
        <v>51831226</v>
      </c>
      <c r="H1348">
        <v>77797563</v>
      </c>
      <c r="I1348">
        <v>40185804</v>
      </c>
      <c r="J1348">
        <v>39754848</v>
      </c>
      <c r="K1348">
        <v>36012943</v>
      </c>
      <c r="L1348">
        <v>28137841</v>
      </c>
      <c r="M1348">
        <v>27654687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155647149</v>
      </c>
      <c r="G1349">
        <v>139685059</v>
      </c>
      <c r="H1349">
        <v>93122595</v>
      </c>
      <c r="I1349">
        <v>64975540</v>
      </c>
      <c r="J1349">
        <v>54493470</v>
      </c>
      <c r="K1349">
        <v>46735578</v>
      </c>
      <c r="L1349">
        <v>42027120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59899802</v>
      </c>
      <c r="G1350">
        <v>30327481</v>
      </c>
      <c r="H1350">
        <v>44432639</v>
      </c>
      <c r="I1350">
        <v>43113670</v>
      </c>
      <c r="J1350">
        <v>37514849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29883583</v>
      </c>
      <c r="G1351">
        <v>15816428</v>
      </c>
      <c r="H1351">
        <v>79211139</v>
      </c>
      <c r="I1351">
        <v>76558142</v>
      </c>
      <c r="J1351">
        <v>65817646</v>
      </c>
      <c r="K1351">
        <v>171467798</v>
      </c>
      <c r="L1351">
        <v>169654674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313897266</v>
      </c>
      <c r="H1352">
        <v>200219368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43390667</v>
      </c>
      <c r="G1353">
        <v>64733270</v>
      </c>
      <c r="H1353">
        <v>58939116</v>
      </c>
      <c r="I1353">
        <v>63520761</v>
      </c>
      <c r="J1353">
        <v>57482904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133813325</v>
      </c>
      <c r="G1354">
        <v>110497809</v>
      </c>
      <c r="H1354">
        <v>63937126</v>
      </c>
      <c r="I1354">
        <v>78457134</v>
      </c>
      <c r="J1354">
        <v>68026900</v>
      </c>
      <c r="K1354">
        <v>20517139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100626955</v>
      </c>
      <c r="G1355">
        <v>81221792</v>
      </c>
      <c r="H1355">
        <v>71122111</v>
      </c>
      <c r="I1355">
        <v>62997249</v>
      </c>
      <c r="J1355">
        <v>49310107</v>
      </c>
      <c r="K1355">
        <v>46108301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-65650818</v>
      </c>
      <c r="G1356">
        <v>-5659123</v>
      </c>
      <c r="H1356">
        <v>-46387921</v>
      </c>
      <c r="I1356">
        <v>11132955</v>
      </c>
      <c r="J1356">
        <v>16686729</v>
      </c>
      <c r="K1356">
        <v>-33379103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116351002</v>
      </c>
      <c r="G1357">
        <v>107493159</v>
      </c>
      <c r="H1357">
        <v>86294151</v>
      </c>
      <c r="I1357">
        <v>45045792</v>
      </c>
      <c r="J1357">
        <v>32829574</v>
      </c>
      <c r="K1357">
        <v>40583235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86580990</v>
      </c>
      <c r="G1358">
        <v>52772517</v>
      </c>
      <c r="H1358">
        <v>162185147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383839660</v>
      </c>
      <c r="G1359">
        <v>-161068987</v>
      </c>
      <c r="H1359">
        <v>-58370653</v>
      </c>
      <c r="I1359">
        <v>34418315</v>
      </c>
      <c r="J1359">
        <v>129936407</v>
      </c>
      <c r="K1359">
        <v>157039235</v>
      </c>
      <c r="L1359">
        <v>174295311</v>
      </c>
      <c r="M1359">
        <v>163933212</v>
      </c>
      <c r="N1359">
        <v>173977361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154805324</v>
      </c>
      <c r="G1360">
        <v>239643124</v>
      </c>
      <c r="H1360">
        <v>280691530</v>
      </c>
      <c r="I1360">
        <v>162573241</v>
      </c>
      <c r="J1360">
        <v>271542414</v>
      </c>
      <c r="K1360">
        <v>227986222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27335169</v>
      </c>
      <c r="G1361">
        <v>66091314</v>
      </c>
      <c r="H1361">
        <v>106849349</v>
      </c>
      <c r="I1361">
        <v>109501624</v>
      </c>
      <c r="J1361">
        <v>101490949</v>
      </c>
      <c r="K1361">
        <v>81356600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108181780</v>
      </c>
      <c r="G1362">
        <v>55082043</v>
      </c>
      <c r="H1362">
        <v>143900415</v>
      </c>
      <c r="I1362">
        <v>110591627</v>
      </c>
      <c r="J1362">
        <v>65097396</v>
      </c>
      <c r="K1362">
        <v>75914589</v>
      </c>
      <c r="L1362">
        <v>59971333</v>
      </c>
      <c r="M1362">
        <v>39472093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-27617021</v>
      </c>
      <c r="G1363">
        <v>-9800444</v>
      </c>
      <c r="H1363">
        <v>10925900</v>
      </c>
      <c r="I1363">
        <v>16141542</v>
      </c>
      <c r="J1363">
        <v>10659441</v>
      </c>
      <c r="K1363">
        <v>10957802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1100907097</v>
      </c>
      <c r="G1364">
        <v>248566998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163601791</v>
      </c>
      <c r="G1365">
        <v>120026748</v>
      </c>
      <c r="H1365">
        <v>65076850</v>
      </c>
      <c r="I1365">
        <v>76434738</v>
      </c>
      <c r="J1365">
        <v>61938508</v>
      </c>
      <c r="K1365">
        <v>90191728</v>
      </c>
      <c r="L1365">
        <v>70636239</v>
      </c>
      <c r="M1365">
        <v>52974063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276272225</v>
      </c>
      <c r="G1366">
        <v>184458216</v>
      </c>
      <c r="H1366">
        <v>236868017</v>
      </c>
      <c r="I1366">
        <v>248168501</v>
      </c>
      <c r="J1366">
        <v>199522754</v>
      </c>
      <c r="K1366">
        <v>208204645</v>
      </c>
      <c r="L1366">
        <v>239354198</v>
      </c>
      <c r="M1366">
        <v>220406363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777319514</v>
      </c>
      <c r="G1367">
        <v>501521526</v>
      </c>
      <c r="H1367">
        <v>489757872</v>
      </c>
      <c r="I1367">
        <v>374910131</v>
      </c>
      <c r="J1367">
        <v>246316415</v>
      </c>
      <c r="K1367">
        <v>166354022</v>
      </c>
      <c r="L1367">
        <v>151708707</v>
      </c>
      <c r="M1367">
        <v>117376505</v>
      </c>
      <c r="P1367">
        <v>16269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50676901</v>
      </c>
      <c r="G1368">
        <v>45824058</v>
      </c>
      <c r="H1368">
        <v>45747103</v>
      </c>
      <c r="I1368">
        <v>162332306</v>
      </c>
      <c r="J1368">
        <v>141420081</v>
      </c>
      <c r="K1368">
        <v>156342014</v>
      </c>
      <c r="L1368">
        <v>149340771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51982962</v>
      </c>
      <c r="G1369">
        <v>58883697</v>
      </c>
      <c r="H1369">
        <v>29206034</v>
      </c>
      <c r="I1369">
        <v>23724081</v>
      </c>
      <c r="J1369">
        <v>21483505</v>
      </c>
      <c r="K1369">
        <v>24288679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65492508</v>
      </c>
      <c r="G1370">
        <v>44203638</v>
      </c>
      <c r="H1370">
        <v>36178170</v>
      </c>
      <c r="I1370">
        <v>35805495</v>
      </c>
      <c r="J1370">
        <v>29486699</v>
      </c>
      <c r="K1370">
        <v>25283719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140366553</v>
      </c>
      <c r="G1371">
        <v>99087263</v>
      </c>
      <c r="H1371">
        <v>136951416</v>
      </c>
      <c r="I1371">
        <v>141324604</v>
      </c>
      <c r="J1371">
        <v>111255444</v>
      </c>
      <c r="K1371">
        <v>100445712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19215863</v>
      </c>
      <c r="G1372">
        <v>16503588</v>
      </c>
      <c r="H1372">
        <v>15701825</v>
      </c>
      <c r="I1372">
        <v>17339121</v>
      </c>
      <c r="J1372">
        <v>13679271</v>
      </c>
      <c r="K1372">
        <v>12446305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153762555</v>
      </c>
      <c r="G1373">
        <v>246609144</v>
      </c>
      <c r="H1373">
        <v>150601143</v>
      </c>
      <c r="I1373">
        <v>105587823</v>
      </c>
      <c r="J1373">
        <v>72353700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96919248</v>
      </c>
      <c r="G1374">
        <v>86154057</v>
      </c>
      <c r="H1374">
        <v>171058480</v>
      </c>
      <c r="I1374">
        <v>152613377</v>
      </c>
      <c r="J1374">
        <v>113350335</v>
      </c>
      <c r="K1374">
        <v>90601344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-39924094</v>
      </c>
      <c r="G1375">
        <v>87966381</v>
      </c>
      <c r="H1375">
        <v>102946646</v>
      </c>
      <c r="I1375">
        <v>36271738</v>
      </c>
      <c r="J1375">
        <v>101300532</v>
      </c>
      <c r="K1375">
        <v>97513843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390066683</v>
      </c>
      <c r="G1376">
        <v>297924785</v>
      </c>
      <c r="H1376">
        <v>339226410</v>
      </c>
      <c r="I1376">
        <v>335564022</v>
      </c>
      <c r="J1376">
        <v>272656201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390512764</v>
      </c>
      <c r="G1377">
        <v>269484323</v>
      </c>
      <c r="H1377">
        <v>205125584</v>
      </c>
      <c r="I1377">
        <v>151863553</v>
      </c>
      <c r="J1377">
        <v>66018849</v>
      </c>
      <c r="K1377">
        <v>37328379</v>
      </c>
      <c r="L1377">
        <v>15508102</v>
      </c>
      <c r="M1377">
        <v>18417052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687392024</v>
      </c>
      <c r="G1378">
        <v>486324847</v>
      </c>
      <c r="H1378">
        <v>894827519</v>
      </c>
      <c r="I1378">
        <v>733315044</v>
      </c>
      <c r="J1378">
        <v>525860017</v>
      </c>
      <c r="K1378">
        <v>404921896</v>
      </c>
      <c r="L1378">
        <v>271607609</v>
      </c>
      <c r="M1378">
        <v>172436347</v>
      </c>
      <c r="P1378">
        <v>6960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100022516</v>
      </c>
      <c r="G1379">
        <v>103056124</v>
      </c>
      <c r="H1379">
        <v>149396439</v>
      </c>
      <c r="I1379">
        <v>100501367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15084211</v>
      </c>
      <c r="G1380">
        <v>29368096</v>
      </c>
      <c r="H1380">
        <v>-60137013</v>
      </c>
      <c r="I1380">
        <v>100488641</v>
      </c>
      <c r="J1380">
        <v>46508157</v>
      </c>
      <c r="K1380">
        <v>20186652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240919708</v>
      </c>
      <c r="G1381">
        <v>167183895</v>
      </c>
      <c r="H1381">
        <v>190744757</v>
      </c>
      <c r="I1381">
        <v>150139545</v>
      </c>
      <c r="J1381">
        <v>122976425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22773601</v>
      </c>
      <c r="G1382">
        <v>27438337</v>
      </c>
      <c r="H1382">
        <v>27577016</v>
      </c>
      <c r="I1382">
        <v>35252357</v>
      </c>
      <c r="J1382">
        <v>20612987</v>
      </c>
      <c r="K1382">
        <v>19538780</v>
      </c>
      <c r="L1382">
        <v>23927165</v>
      </c>
      <c r="M1382">
        <v>35037079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630360929</v>
      </c>
      <c r="G1383">
        <v>283969554</v>
      </c>
      <c r="H1383">
        <v>257565140</v>
      </c>
      <c r="I1383">
        <v>232523092</v>
      </c>
      <c r="J1383">
        <v>158855273</v>
      </c>
      <c r="K1383">
        <v>100336605</v>
      </c>
      <c r="L1383">
        <v>87205967</v>
      </c>
      <c r="M1383">
        <v>85177335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113991775</v>
      </c>
      <c r="G1384">
        <v>105099296</v>
      </c>
      <c r="H1384">
        <v>91095813</v>
      </c>
      <c r="I1384">
        <v>47576386</v>
      </c>
      <c r="J1384">
        <v>65575302</v>
      </c>
      <c r="K1384">
        <v>56712274</v>
      </c>
      <c r="L1384">
        <v>46693066</v>
      </c>
      <c r="M1384">
        <v>18518231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140033254</v>
      </c>
      <c r="G1385">
        <v>221579842</v>
      </c>
      <c r="H1385">
        <v>98317700</v>
      </c>
      <c r="I1385">
        <v>75548565</v>
      </c>
      <c r="J1385">
        <v>44658296</v>
      </c>
      <c r="K1385">
        <v>30345267</v>
      </c>
      <c r="L1385">
        <v>14757005</v>
      </c>
      <c r="M1385">
        <v>20517874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2226083</v>
      </c>
      <c r="G1386">
        <v>-22772748</v>
      </c>
      <c r="H1386">
        <v>17392276</v>
      </c>
      <c r="I1386">
        <v>22902299</v>
      </c>
      <c r="J1386">
        <v>25086959</v>
      </c>
      <c r="K1386">
        <v>19898911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-83524127</v>
      </c>
      <c r="G1387">
        <v>-86835537</v>
      </c>
      <c r="H1387">
        <v>50449836</v>
      </c>
      <c r="I1387">
        <v>94656108</v>
      </c>
      <c r="J1387">
        <v>121809938</v>
      </c>
      <c r="K1387">
        <v>49200145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226101314</v>
      </c>
      <c r="G1388">
        <v>178767021</v>
      </c>
      <c r="H1388">
        <v>173393101</v>
      </c>
      <c r="I1388">
        <v>128925430</v>
      </c>
      <c r="J1388">
        <v>88987696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636952790</v>
      </c>
      <c r="G1389">
        <v>365154079</v>
      </c>
      <c r="H1389">
        <v>180101839</v>
      </c>
      <c r="I1389">
        <v>56266483</v>
      </c>
      <c r="J1389">
        <v>28098298</v>
      </c>
      <c r="K1389">
        <v>21428873</v>
      </c>
      <c r="L1389">
        <v>22807447</v>
      </c>
      <c r="M1389">
        <v>26084355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60566271</v>
      </c>
      <c r="G1390">
        <v>45859262</v>
      </c>
      <c r="H1390">
        <v>43531449</v>
      </c>
      <c r="I1390">
        <v>42201148</v>
      </c>
      <c r="J1390">
        <v>42724582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41359667</v>
      </c>
      <c r="G1391">
        <v>37599883</v>
      </c>
      <c r="H1391">
        <v>121125875</v>
      </c>
      <c r="I1391">
        <v>138267326</v>
      </c>
      <c r="J1391">
        <v>100654894</v>
      </c>
      <c r="K1391">
        <v>57331776</v>
      </c>
      <c r="L1391">
        <v>56428885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251354904</v>
      </c>
      <c r="G1392">
        <v>606015736</v>
      </c>
      <c r="H1392">
        <v>359008639</v>
      </c>
      <c r="I1392">
        <v>164359111</v>
      </c>
      <c r="J1392">
        <v>108100181</v>
      </c>
      <c r="K1392">
        <v>185084016</v>
      </c>
      <c r="L1392">
        <v>118652928</v>
      </c>
      <c r="M1392">
        <v>88287685</v>
      </c>
      <c r="N1392">
        <v>84845836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134827818</v>
      </c>
      <c r="G1393">
        <v>128512718</v>
      </c>
      <c r="H1393">
        <v>160261081</v>
      </c>
      <c r="I1393">
        <v>123838452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171198858</v>
      </c>
      <c r="G1394">
        <v>131694209</v>
      </c>
      <c r="H1394">
        <v>114742283</v>
      </c>
      <c r="I1394">
        <v>95496831</v>
      </c>
      <c r="J1394">
        <v>62594207</v>
      </c>
      <c r="K1394">
        <v>61139084</v>
      </c>
      <c r="L1394">
        <v>42112072</v>
      </c>
      <c r="M1394">
        <v>35889977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291362249</v>
      </c>
      <c r="G1395">
        <v>61914414</v>
      </c>
      <c r="H1395">
        <v>33166083</v>
      </c>
      <c r="I1395">
        <v>145553216</v>
      </c>
      <c r="J1395">
        <v>216146671</v>
      </c>
      <c r="K1395">
        <v>8209678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216170273</v>
      </c>
      <c r="G1396">
        <v>113737182</v>
      </c>
      <c r="H1396">
        <v>65007521</v>
      </c>
      <c r="I1396">
        <v>41538836</v>
      </c>
      <c r="J1396">
        <v>24663563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7342209</v>
      </c>
      <c r="G1397">
        <v>18871837</v>
      </c>
      <c r="H1397">
        <v>35453368</v>
      </c>
      <c r="I1397">
        <v>38767886</v>
      </c>
      <c r="J1397">
        <v>44766273</v>
      </c>
      <c r="K1397">
        <v>51159485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27173145</v>
      </c>
      <c r="G1398">
        <v>-52627629</v>
      </c>
      <c r="H1398">
        <v>1581063</v>
      </c>
      <c r="I1398">
        <v>3861529</v>
      </c>
      <c r="J1398">
        <v>-28734070</v>
      </c>
      <c r="K1398">
        <v>-31472923</v>
      </c>
      <c r="L1398">
        <v>10140119</v>
      </c>
      <c r="M1398">
        <v>41578739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55376334</v>
      </c>
      <c r="G1399">
        <v>49992589</v>
      </c>
      <c r="H1399">
        <v>41593525</v>
      </c>
      <c r="I1399">
        <v>43447128</v>
      </c>
      <c r="J1399">
        <v>38170863</v>
      </c>
      <c r="K1399">
        <v>33969135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65852659</v>
      </c>
      <c r="G1400">
        <v>61906442</v>
      </c>
      <c r="H1400">
        <v>60799054</v>
      </c>
      <c r="I1400">
        <v>51090368</v>
      </c>
      <c r="J1400">
        <v>50427939</v>
      </c>
      <c r="K1400">
        <v>71146525</v>
      </c>
      <c r="L1400">
        <v>55530652</v>
      </c>
      <c r="M1400">
        <v>41904137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19443076</v>
      </c>
      <c r="G1401">
        <v>-124562491</v>
      </c>
      <c r="H1401">
        <v>27282792</v>
      </c>
      <c r="I1401">
        <v>103964132</v>
      </c>
      <c r="J1401">
        <v>210578526</v>
      </c>
      <c r="K1401">
        <v>180365927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338654153</v>
      </c>
      <c r="G1402">
        <v>36036513</v>
      </c>
      <c r="H1402">
        <v>-30142054</v>
      </c>
      <c r="I1402">
        <v>74790918</v>
      </c>
      <c r="J1402">
        <v>57364552</v>
      </c>
      <c r="K1402">
        <v>72470993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35420963</v>
      </c>
      <c r="G1403">
        <v>28405959</v>
      </c>
      <c r="H1403">
        <v>16898589</v>
      </c>
      <c r="I1403">
        <v>8641774</v>
      </c>
      <c r="J1403">
        <v>24081794</v>
      </c>
      <c r="K1403">
        <v>9305337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25475178</v>
      </c>
      <c r="G1404">
        <v>20617329</v>
      </c>
      <c r="H1404">
        <v>40157491</v>
      </c>
      <c r="I1404">
        <v>47433820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52692594</v>
      </c>
      <c r="G1405">
        <v>47771814</v>
      </c>
      <c r="H1405">
        <v>47439682</v>
      </c>
      <c r="I1405">
        <v>83446377</v>
      </c>
      <c r="J1405">
        <v>52868319</v>
      </c>
      <c r="K1405">
        <v>60260712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27509897</v>
      </c>
      <c r="G1406">
        <v>19573492</v>
      </c>
      <c r="H1406">
        <v>22852137</v>
      </c>
      <c r="I1406">
        <v>22373047</v>
      </c>
      <c r="J1406">
        <v>23006070</v>
      </c>
      <c r="K1406">
        <v>23724002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3620866</v>
      </c>
      <c r="G1407">
        <v>682642</v>
      </c>
      <c r="H1407">
        <v>24482394</v>
      </c>
      <c r="I1407">
        <v>23979888</v>
      </c>
      <c r="J1407">
        <v>8643141</v>
      </c>
      <c r="K1407">
        <v>18229119</v>
      </c>
      <c r="L1407">
        <v>22952216</v>
      </c>
      <c r="M1407">
        <v>27474178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34369031</v>
      </c>
      <c r="G1408">
        <v>22020725</v>
      </c>
      <c r="H1408">
        <v>16754253</v>
      </c>
      <c r="I1408">
        <v>17898786</v>
      </c>
      <c r="J1408">
        <v>16359594</v>
      </c>
      <c r="K1408">
        <v>29358061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337158779</v>
      </c>
      <c r="G1409">
        <v>294179202</v>
      </c>
      <c r="H1409">
        <v>181676045</v>
      </c>
      <c r="I1409">
        <v>121994071</v>
      </c>
      <c r="J1409">
        <v>68100318</v>
      </c>
      <c r="K1409">
        <v>37775341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228497738</v>
      </c>
      <c r="G1410">
        <v>252145035</v>
      </c>
      <c r="H1410">
        <v>200701323</v>
      </c>
      <c r="I1410">
        <v>240487242</v>
      </c>
      <c r="J1410">
        <v>148047104</v>
      </c>
      <c r="K1410">
        <v>105343499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75143772</v>
      </c>
      <c r="G1411">
        <v>57688404</v>
      </c>
      <c r="H1411">
        <v>59413120</v>
      </c>
      <c r="I1411">
        <v>86683000</v>
      </c>
      <c r="J1411">
        <v>81154576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237007518</v>
      </c>
      <c r="G1412">
        <v>179929248</v>
      </c>
      <c r="H1412">
        <v>233088560</v>
      </c>
      <c r="I1412">
        <v>220181770</v>
      </c>
      <c r="J1412">
        <v>148032536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13962981</v>
      </c>
      <c r="G1413">
        <v>8483911</v>
      </c>
      <c r="H1413">
        <v>9621380</v>
      </c>
      <c r="I1413">
        <v>19781733</v>
      </c>
      <c r="J1413">
        <v>16738117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1216606</v>
      </c>
      <c r="G1414">
        <v>18081690</v>
      </c>
      <c r="H1414">
        <v>19655650</v>
      </c>
      <c r="I1414">
        <v>35058113</v>
      </c>
      <c r="J1414">
        <v>28428019</v>
      </c>
      <c r="K1414">
        <v>27882541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65408407</v>
      </c>
      <c r="G1415">
        <v>48783385</v>
      </c>
      <c r="H1415">
        <v>45589538</v>
      </c>
      <c r="I1415">
        <v>44957431</v>
      </c>
      <c r="J1415">
        <v>39327131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412678001</v>
      </c>
      <c r="G1416">
        <v>273963707</v>
      </c>
      <c r="H1416">
        <v>320251422</v>
      </c>
      <c r="I1416">
        <v>246639711</v>
      </c>
      <c r="J1416">
        <v>191431554</v>
      </c>
      <c r="K1416">
        <v>147742451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774869887</v>
      </c>
      <c r="G1417">
        <v>196700788</v>
      </c>
      <c r="H1417">
        <v>263803144</v>
      </c>
      <c r="I1417">
        <v>257063708</v>
      </c>
      <c r="J1417">
        <v>195799500</v>
      </c>
      <c r="K1417">
        <v>103842300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-52227397</v>
      </c>
      <c r="G1418">
        <v>-120299645</v>
      </c>
      <c r="H1418">
        <v>10542966</v>
      </c>
      <c r="I1418">
        <v>91438687</v>
      </c>
      <c r="J1418">
        <v>75283961</v>
      </c>
      <c r="K1418">
        <v>-987833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166344879</v>
      </c>
      <c r="G1419">
        <v>156368829</v>
      </c>
      <c r="H1419">
        <v>125697404</v>
      </c>
      <c r="I1419">
        <v>56524594</v>
      </c>
      <c r="J1419">
        <v>103663789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123670604</v>
      </c>
      <c r="G1420">
        <v>96902466</v>
      </c>
      <c r="H1420">
        <v>77596443</v>
      </c>
      <c r="I1420">
        <v>58705598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47029133</v>
      </c>
      <c r="G1421">
        <v>36134443</v>
      </c>
      <c r="H1421">
        <v>44103992</v>
      </c>
      <c r="I1421">
        <v>42725148</v>
      </c>
      <c r="J1421">
        <v>23538145</v>
      </c>
      <c r="K1421">
        <v>17295519</v>
      </c>
      <c r="L1421">
        <v>14205944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20483640</v>
      </c>
      <c r="G1422">
        <v>41135733</v>
      </c>
      <c r="H1422">
        <v>43556072</v>
      </c>
      <c r="I1422">
        <v>43042471</v>
      </c>
      <c r="J1422">
        <v>36552864</v>
      </c>
      <c r="K1422">
        <v>44599543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92023610</v>
      </c>
      <c r="G1423">
        <v>84751627</v>
      </c>
      <c r="H1423">
        <v>78257673</v>
      </c>
      <c r="I1423">
        <v>60961630</v>
      </c>
      <c r="J1423">
        <v>39513977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83470658</v>
      </c>
      <c r="G1424">
        <v>29302042</v>
      </c>
      <c r="H1424">
        <v>60906500</v>
      </c>
      <c r="I1424">
        <v>57175490</v>
      </c>
      <c r="J1424">
        <v>53833934</v>
      </c>
      <c r="K1424">
        <v>44714531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60875111</v>
      </c>
      <c r="G1425">
        <v>56649153</v>
      </c>
      <c r="H1425">
        <v>52536145</v>
      </c>
      <c r="I1425">
        <v>51226051</v>
      </c>
      <c r="J1425">
        <v>46476036</v>
      </c>
      <c r="K1425">
        <v>35501425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68782205</v>
      </c>
      <c r="G1426">
        <v>76292251</v>
      </c>
      <c r="H1426">
        <v>109498823</v>
      </c>
      <c r="I1426">
        <v>69164186</v>
      </c>
      <c r="J1426">
        <v>58967189</v>
      </c>
      <c r="K1426">
        <v>73225890</v>
      </c>
      <c r="L1426">
        <v>71380670</v>
      </c>
      <c r="M1426">
        <v>71295667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53325053</v>
      </c>
      <c r="G1427">
        <v>29407579</v>
      </c>
      <c r="H1427">
        <v>37541568</v>
      </c>
      <c r="I1427">
        <v>56556332</v>
      </c>
      <c r="J1427">
        <v>64768040</v>
      </c>
      <c r="K1427">
        <v>64615651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49814641</v>
      </c>
      <c r="G1428">
        <v>30686193</v>
      </c>
      <c r="H1428">
        <v>36685972</v>
      </c>
      <c r="I1428">
        <v>37892420</v>
      </c>
      <c r="J1428">
        <v>46926936</v>
      </c>
      <c r="K1428">
        <v>42410603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550637925</v>
      </c>
      <c r="G1429">
        <v>274562742</v>
      </c>
      <c r="H1429">
        <v>213302535</v>
      </c>
      <c r="I1429">
        <v>175963313</v>
      </c>
      <c r="J1429">
        <v>116402073</v>
      </c>
      <c r="K1429">
        <v>86173991</v>
      </c>
      <c r="L1429">
        <v>73704523</v>
      </c>
      <c r="M1429">
        <v>71681356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30704180</v>
      </c>
      <c r="G1430">
        <v>34041414</v>
      </c>
      <c r="H1430">
        <v>50201068</v>
      </c>
      <c r="I1430">
        <v>31894536</v>
      </c>
      <c r="J1430">
        <v>15901815</v>
      </c>
      <c r="K1430">
        <v>12869892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170479403</v>
      </c>
      <c r="G1431">
        <v>161697065</v>
      </c>
      <c r="H1431">
        <v>177700725</v>
      </c>
      <c r="I1431">
        <v>191589189</v>
      </c>
      <c r="J1431">
        <v>219009623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130777285</v>
      </c>
      <c r="G1432">
        <v>68654755</v>
      </c>
      <c r="H1432">
        <v>71677232</v>
      </c>
      <c r="I1432">
        <v>60989167</v>
      </c>
      <c r="J1432">
        <v>22423302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66665945</v>
      </c>
      <c r="G1433">
        <v>79436741</v>
      </c>
      <c r="H1433">
        <v>78211692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23833694</v>
      </c>
      <c r="G1434">
        <v>13647725</v>
      </c>
      <c r="H1434">
        <v>4244608</v>
      </c>
      <c r="I1434">
        <v>17412789</v>
      </c>
      <c r="J1434">
        <v>23252725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69249186</v>
      </c>
      <c r="G1435">
        <v>41338499</v>
      </c>
      <c r="H1435">
        <v>58195376</v>
      </c>
      <c r="I1435">
        <v>45568192</v>
      </c>
      <c r="J1435">
        <v>57030556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211122646</v>
      </c>
      <c r="G1436">
        <v>195267859</v>
      </c>
      <c r="H1436">
        <v>123126401</v>
      </c>
      <c r="I1436">
        <v>135468580</v>
      </c>
      <c r="J1436">
        <v>127304288</v>
      </c>
      <c r="K1436">
        <v>101696212</v>
      </c>
      <c r="L1436">
        <v>80638514</v>
      </c>
      <c r="M1436">
        <v>61683355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33122767</v>
      </c>
      <c r="G1437">
        <v>102978665</v>
      </c>
      <c r="H1437">
        <v>72378738</v>
      </c>
      <c r="I1437">
        <v>70727280</v>
      </c>
      <c r="J1437">
        <v>74144607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112550818</v>
      </c>
      <c r="G1438">
        <v>121187207</v>
      </c>
      <c r="H1438">
        <v>76213257</v>
      </c>
      <c r="I1438">
        <v>58470817</v>
      </c>
      <c r="J1438">
        <v>41992972</v>
      </c>
      <c r="K1438">
        <v>32591882</v>
      </c>
      <c r="L1438">
        <v>38382005</v>
      </c>
      <c r="M1438">
        <v>34089713</v>
      </c>
      <c r="N1438">
        <v>42535812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121928711</v>
      </c>
      <c r="G1439">
        <v>98598005</v>
      </c>
      <c r="H1439">
        <v>115413025</v>
      </c>
      <c r="I1439">
        <v>87359151</v>
      </c>
      <c r="J1439">
        <v>64525628</v>
      </c>
      <c r="K1439">
        <v>48890284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150450046</v>
      </c>
      <c r="G1440">
        <v>30362798</v>
      </c>
      <c r="H1440">
        <v>43116878</v>
      </c>
      <c r="I1440">
        <v>19076240</v>
      </c>
      <c r="J1440">
        <v>25004489</v>
      </c>
      <c r="K1440">
        <v>23867662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300200748</v>
      </c>
      <c r="G1441">
        <v>302032311</v>
      </c>
      <c r="H1441">
        <v>139498828</v>
      </c>
      <c r="I1441">
        <v>172752070</v>
      </c>
      <c r="J1441">
        <v>187854709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26796191</v>
      </c>
      <c r="G1442">
        <v>23798317</v>
      </c>
      <c r="H1442">
        <v>28274336</v>
      </c>
      <c r="I1442">
        <v>21233183</v>
      </c>
      <c r="J1442">
        <v>16994589</v>
      </c>
      <c r="K1442">
        <v>19166100</v>
      </c>
      <c r="L1442">
        <v>24329460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129789472</v>
      </c>
      <c r="G1443">
        <v>129368852</v>
      </c>
      <c r="H1443">
        <v>93925807</v>
      </c>
      <c r="I1443">
        <v>102128142</v>
      </c>
      <c r="J1443">
        <v>105226145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61443423</v>
      </c>
      <c r="G1444">
        <v>20169233</v>
      </c>
      <c r="H1444">
        <v>71625180</v>
      </c>
      <c r="I1444">
        <v>140014872</v>
      </c>
      <c r="J1444">
        <v>129476896</v>
      </c>
      <c r="K1444">
        <v>57061848</v>
      </c>
      <c r="L1444">
        <v>151505464</v>
      </c>
      <c r="M1444">
        <v>149473470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210704707</v>
      </c>
      <c r="G1445">
        <v>258546938</v>
      </c>
      <c r="H1445">
        <v>216273768</v>
      </c>
      <c r="I1445">
        <v>115077410</v>
      </c>
      <c r="J1445">
        <v>101823504</v>
      </c>
      <c r="K1445">
        <v>140204534</v>
      </c>
      <c r="L1445">
        <v>234037747</v>
      </c>
      <c r="M1445">
        <v>251970606</v>
      </c>
      <c r="N1445">
        <v>212932307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117637399</v>
      </c>
      <c r="G1446">
        <v>117296875</v>
      </c>
      <c r="H1446">
        <v>80063131</v>
      </c>
      <c r="I1446">
        <v>60296994</v>
      </c>
      <c r="J1446">
        <v>52855372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24626692</v>
      </c>
      <c r="G1447">
        <v>30123547</v>
      </c>
      <c r="H1447">
        <v>34203490</v>
      </c>
      <c r="I1447">
        <v>39177063</v>
      </c>
      <c r="J1447">
        <v>40510895</v>
      </c>
      <c r="K1447">
        <v>35067563</v>
      </c>
      <c r="L1447">
        <v>29965082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15037116</v>
      </c>
      <c r="G1448">
        <v>3315753</v>
      </c>
      <c r="H1448">
        <v>2039031</v>
      </c>
      <c r="I1448">
        <v>-4275539</v>
      </c>
      <c r="J1448">
        <v>20241922</v>
      </c>
      <c r="K1448">
        <v>11816794</v>
      </c>
      <c r="L1448">
        <v>11367830</v>
      </c>
      <c r="M1448">
        <v>17068221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77272176</v>
      </c>
      <c r="G1449">
        <v>58245987</v>
      </c>
      <c r="H1449">
        <v>45025869</v>
      </c>
      <c r="I1449">
        <v>49472866</v>
      </c>
      <c r="J1449">
        <v>50080860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555521171</v>
      </c>
      <c r="G1450">
        <v>408474767</v>
      </c>
      <c r="H1450">
        <v>289203960</v>
      </c>
      <c r="I1450">
        <v>227116438</v>
      </c>
      <c r="J1450">
        <v>123271532</v>
      </c>
      <c r="K1450">
        <v>187164153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183617388</v>
      </c>
      <c r="G1451">
        <v>287420397</v>
      </c>
      <c r="H1451">
        <v>226337439</v>
      </c>
      <c r="I1451">
        <v>193691479</v>
      </c>
      <c r="J1451">
        <v>142809212</v>
      </c>
      <c r="K1451">
        <v>126042099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10543651</v>
      </c>
      <c r="G1452">
        <v>21046675</v>
      </c>
      <c r="H1452">
        <v>35812285</v>
      </c>
      <c r="I1452">
        <v>24621626</v>
      </c>
      <c r="J1452">
        <v>39883124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-62256382</v>
      </c>
      <c r="G1453">
        <v>-63882404</v>
      </c>
      <c r="H1453">
        <v>23529618</v>
      </c>
      <c r="I1453">
        <v>-54586038</v>
      </c>
      <c r="J1453">
        <v>-30508051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158753251</v>
      </c>
      <c r="G1454">
        <v>103263872</v>
      </c>
      <c r="H1454">
        <v>67640497</v>
      </c>
      <c r="I1454">
        <v>53271144</v>
      </c>
      <c r="J1454">
        <v>52822004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183612483</v>
      </c>
      <c r="G1455">
        <v>140737828</v>
      </c>
      <c r="H1455">
        <v>94283869</v>
      </c>
      <c r="I1455">
        <v>66961189</v>
      </c>
      <c r="J1455">
        <v>38244346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3263028</v>
      </c>
      <c r="G1456">
        <v>7706779</v>
      </c>
      <c r="H1456">
        <v>56232354</v>
      </c>
      <c r="I1456">
        <v>48286663</v>
      </c>
      <c r="J1456">
        <v>37128549</v>
      </c>
      <c r="K1456">
        <v>36143722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-36818111</v>
      </c>
      <c r="G1457">
        <v>-18711883</v>
      </c>
      <c r="H1457">
        <v>33994066</v>
      </c>
      <c r="I1457">
        <v>45704504</v>
      </c>
      <c r="J1457">
        <v>40464917</v>
      </c>
      <c r="K1457">
        <v>26749141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26279047</v>
      </c>
      <c r="G1458">
        <v>1732929</v>
      </c>
      <c r="H1458">
        <v>15623907</v>
      </c>
      <c r="I1458">
        <v>32051183</v>
      </c>
      <c r="J1458">
        <v>53834706</v>
      </c>
      <c r="K1458">
        <v>51051907</v>
      </c>
      <c r="L1458">
        <v>52716019</v>
      </c>
      <c r="M1458">
        <v>52879055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191963988</v>
      </c>
      <c r="G1459">
        <v>160920334</v>
      </c>
      <c r="H1459">
        <v>195199585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8252573</v>
      </c>
      <c r="G1460">
        <v>-4125902</v>
      </c>
      <c r="H1460">
        <v>-10582453</v>
      </c>
      <c r="I1460">
        <v>23759235</v>
      </c>
      <c r="J1460">
        <v>44182056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50963268</v>
      </c>
      <c r="G1461">
        <v>25132405</v>
      </c>
      <c r="H1461">
        <v>18001937</v>
      </c>
      <c r="I1461">
        <v>22887280</v>
      </c>
      <c r="J1461">
        <v>24574249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29707972</v>
      </c>
      <c r="G1462">
        <v>-344163</v>
      </c>
      <c r="H1462">
        <v>2002704</v>
      </c>
      <c r="I1462">
        <v>30783835</v>
      </c>
      <c r="J1462">
        <v>26022063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88953345</v>
      </c>
      <c r="G1463">
        <v>38174861</v>
      </c>
      <c r="H1463">
        <v>62561840</v>
      </c>
      <c r="I1463">
        <v>69266180</v>
      </c>
      <c r="J1463">
        <v>63193645</v>
      </c>
      <c r="K1463">
        <v>33064801</v>
      </c>
      <c r="L1463">
        <v>39782499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145215795</v>
      </c>
      <c r="G1464">
        <v>42101604</v>
      </c>
      <c r="H1464">
        <v>14013747</v>
      </c>
      <c r="I1464">
        <v>-63271232</v>
      </c>
      <c r="J1464">
        <v>94256569</v>
      </c>
      <c r="K1464">
        <v>100611263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128901784</v>
      </c>
      <c r="G1465">
        <v>79308494</v>
      </c>
      <c r="H1465">
        <v>75494883</v>
      </c>
      <c r="I1465">
        <v>78834199</v>
      </c>
      <c r="J1465">
        <v>75979537</v>
      </c>
      <c r="K1465">
        <v>61671780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7980532</v>
      </c>
      <c r="G1466">
        <v>5827148</v>
      </c>
      <c r="H1466">
        <v>-42187910</v>
      </c>
      <c r="I1466">
        <v>14155396</v>
      </c>
      <c r="J1466">
        <v>3492225</v>
      </c>
      <c r="K1466">
        <v>22975353</v>
      </c>
      <c r="L1466">
        <v>35375091</v>
      </c>
      <c r="M1466">
        <v>44820830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301484284</v>
      </c>
      <c r="G1467">
        <v>160738595</v>
      </c>
      <c r="H1467">
        <v>309032298</v>
      </c>
      <c r="I1467">
        <v>302092906</v>
      </c>
      <c r="J1467">
        <v>273133918</v>
      </c>
      <c r="K1467">
        <v>208960808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608870187</v>
      </c>
      <c r="G1468">
        <v>282430522</v>
      </c>
      <c r="H1468">
        <v>130755840</v>
      </c>
      <c r="I1468">
        <v>174560731</v>
      </c>
      <c r="J1468">
        <v>183472055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113023770</v>
      </c>
      <c r="G1469">
        <v>108755520</v>
      </c>
      <c r="H1469">
        <v>117913066</v>
      </c>
      <c r="I1469">
        <v>59056638</v>
      </c>
      <c r="J1469">
        <v>40376315</v>
      </c>
      <c r="K1469">
        <v>34107056</v>
      </c>
      <c r="L1469">
        <v>31983606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95500999</v>
      </c>
      <c r="G1470">
        <v>5230634</v>
      </c>
      <c r="H1470">
        <v>4311778</v>
      </c>
      <c r="I1470">
        <v>26961563</v>
      </c>
      <c r="J1470">
        <v>30016545</v>
      </c>
      <c r="K1470">
        <v>24764913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61341005</v>
      </c>
      <c r="G1471">
        <v>43959133</v>
      </c>
      <c r="H1471">
        <v>32547804</v>
      </c>
      <c r="I1471">
        <v>34881330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33992050</v>
      </c>
      <c r="G1472">
        <v>35910008</v>
      </c>
      <c r="H1472">
        <v>35824067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73397242</v>
      </c>
      <c r="G1473">
        <v>99565528</v>
      </c>
      <c r="H1473">
        <v>74318143</v>
      </c>
      <c r="I1473">
        <v>87425206</v>
      </c>
      <c r="J1473">
        <v>71580398</v>
      </c>
      <c r="K1473">
        <v>53794418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109111867</v>
      </c>
      <c r="G1474">
        <v>250993317</v>
      </c>
      <c r="H1474">
        <v>-56915169</v>
      </c>
      <c r="I1474">
        <v>-7380467</v>
      </c>
      <c r="J1474">
        <v>119689791</v>
      </c>
      <c r="K1474">
        <v>110910183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76972685</v>
      </c>
      <c r="G1475">
        <v>53250454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516129209</v>
      </c>
      <c r="G1476">
        <v>319723104</v>
      </c>
      <c r="H1476">
        <v>380805335</v>
      </c>
      <c r="I1476">
        <v>417387057</v>
      </c>
      <c r="J1476">
        <v>501149467</v>
      </c>
      <c r="K1476">
        <v>427056612</v>
      </c>
      <c r="L1476">
        <v>349587778</v>
      </c>
      <c r="M1476">
        <v>318542738</v>
      </c>
      <c r="N1476">
        <v>280910846</v>
      </c>
      <c r="O1476">
        <v>213982848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32278256</v>
      </c>
      <c r="G1477">
        <v>27442765</v>
      </c>
      <c r="H1477">
        <v>37758083</v>
      </c>
      <c r="I1477">
        <v>32045608</v>
      </c>
      <c r="J1477">
        <v>43646654</v>
      </c>
      <c r="K1477">
        <v>47547083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75301912</v>
      </c>
      <c r="G1478">
        <v>42609882</v>
      </c>
      <c r="H1478">
        <v>52198344</v>
      </c>
      <c r="I1478">
        <v>56421077</v>
      </c>
      <c r="J1478">
        <v>54161500</v>
      </c>
      <c r="K1478">
        <v>75942395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2456040</v>
      </c>
      <c r="G1479">
        <v>9017167</v>
      </c>
      <c r="H1479">
        <v>39251942</v>
      </c>
      <c r="I1479">
        <v>118548307</v>
      </c>
      <c r="J1479">
        <v>99766046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81923248</v>
      </c>
      <c r="G1480">
        <v>71207617</v>
      </c>
      <c r="H1480">
        <v>66121062</v>
      </c>
      <c r="I1480">
        <v>64541602</v>
      </c>
      <c r="J1480">
        <v>61355072</v>
      </c>
      <c r="K1480">
        <v>50712833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108319779</v>
      </c>
      <c r="G1481">
        <v>12342867</v>
      </c>
      <c r="H1481">
        <v>44474828</v>
      </c>
      <c r="I1481">
        <v>37013699</v>
      </c>
      <c r="J1481">
        <v>86606922</v>
      </c>
      <c r="K1481">
        <v>69245973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-18314738</v>
      </c>
      <c r="G1482">
        <v>-10914770</v>
      </c>
      <c r="H1482">
        <v>12662491</v>
      </c>
      <c r="I1482">
        <v>11964406</v>
      </c>
      <c r="J1482">
        <v>21623470</v>
      </c>
      <c r="K1482">
        <v>25366878</v>
      </c>
      <c r="L1482">
        <v>28036996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-1212456</v>
      </c>
      <c r="G1483">
        <v>-137811244</v>
      </c>
      <c r="H1483">
        <v>21286819</v>
      </c>
      <c r="I1483">
        <v>29638423</v>
      </c>
      <c r="J1483">
        <v>26269501</v>
      </c>
      <c r="K1483">
        <v>21201752</v>
      </c>
      <c r="L1483">
        <v>11137432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230444217</v>
      </c>
      <c r="G1484">
        <v>208618208</v>
      </c>
      <c r="H1484">
        <v>210648797</v>
      </c>
      <c r="J1484">
        <v>131842727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12194560</v>
      </c>
      <c r="G1485">
        <v>40096491</v>
      </c>
      <c r="H1485">
        <v>48915113</v>
      </c>
      <c r="I1485">
        <v>48307168</v>
      </c>
      <c r="J1485">
        <v>36737884</v>
      </c>
      <c r="K1485">
        <v>39558734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91003170</v>
      </c>
      <c r="G1486">
        <v>84495169</v>
      </c>
      <c r="H1486">
        <v>88507158</v>
      </c>
      <c r="I1486">
        <v>156052023</v>
      </c>
      <c r="J1486">
        <v>118058662</v>
      </c>
      <c r="K1486">
        <v>74847959</v>
      </c>
      <c r="L1486">
        <v>56713983</v>
      </c>
      <c r="M1486">
        <v>42973788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-45372124</v>
      </c>
      <c r="G1487">
        <v>-51142860</v>
      </c>
      <c r="H1487">
        <v>5600998</v>
      </c>
      <c r="I1487">
        <v>-12610039</v>
      </c>
      <c r="J1487">
        <v>39215547</v>
      </c>
      <c r="K1487">
        <v>36464553</v>
      </c>
      <c r="L1487">
        <v>58397695</v>
      </c>
      <c r="M1487">
        <v>86716514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51705577</v>
      </c>
      <c r="G1488">
        <v>35147609</v>
      </c>
      <c r="H1488">
        <v>82492743</v>
      </c>
      <c r="I1488">
        <v>77234098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113924243</v>
      </c>
      <c r="G1489">
        <v>107885123</v>
      </c>
      <c r="H1489">
        <v>78070712</v>
      </c>
      <c r="I1489">
        <v>37313206</v>
      </c>
      <c r="J1489">
        <v>28381117</v>
      </c>
      <c r="K1489">
        <v>27443230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80830469</v>
      </c>
      <c r="G1490">
        <v>65776452</v>
      </c>
      <c r="H1490">
        <v>67930311</v>
      </c>
      <c r="I1490">
        <v>59494977</v>
      </c>
      <c r="J1490">
        <v>75475842</v>
      </c>
      <c r="K1490">
        <v>58931022</v>
      </c>
      <c r="L1490">
        <v>47492579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1468407903</v>
      </c>
      <c r="G1491">
        <v>349691801</v>
      </c>
      <c r="H1491">
        <v>32826180</v>
      </c>
      <c r="I1491">
        <v>1507608361</v>
      </c>
      <c r="J1491">
        <v>674910291</v>
      </c>
      <c r="K1491">
        <v>-31287200</v>
      </c>
      <c r="L1491">
        <v>14207464</v>
      </c>
      <c r="M1491">
        <v>70142399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-39964800</v>
      </c>
      <c r="G1492">
        <v>502895</v>
      </c>
      <c r="H1492">
        <v>67113619</v>
      </c>
      <c r="I1492">
        <v>22755143</v>
      </c>
      <c r="J1492">
        <v>11866693</v>
      </c>
      <c r="K1492">
        <v>-30839588</v>
      </c>
      <c r="L1492">
        <v>19456344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151764252</v>
      </c>
      <c r="G1493">
        <v>50686845</v>
      </c>
      <c r="H1493">
        <v>110171590</v>
      </c>
      <c r="I1493">
        <v>94868084</v>
      </c>
      <c r="J1493">
        <v>64304701</v>
      </c>
      <c r="K1493">
        <v>49699576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-772258145</v>
      </c>
      <c r="G1494">
        <v>11426476</v>
      </c>
      <c r="H1494">
        <v>51335278</v>
      </c>
      <c r="I1494">
        <v>41932480</v>
      </c>
      <c r="J1494">
        <v>80055064</v>
      </c>
      <c r="K1494">
        <v>120318583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903623386</v>
      </c>
      <c r="G1495">
        <v>456192096</v>
      </c>
      <c r="H1495">
        <v>398141056</v>
      </c>
      <c r="I1495">
        <v>224649631</v>
      </c>
      <c r="J1495">
        <v>249716704</v>
      </c>
      <c r="K1495">
        <v>441860124</v>
      </c>
      <c r="L1495">
        <v>269477438</v>
      </c>
      <c r="M1495">
        <v>215557082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186430857</v>
      </c>
      <c r="G1496">
        <v>262267452</v>
      </c>
      <c r="H1496">
        <v>190360718</v>
      </c>
      <c r="I1496">
        <v>161466077</v>
      </c>
      <c r="J1496">
        <v>122066443</v>
      </c>
      <c r="K1496">
        <v>48546314</v>
      </c>
      <c r="L1496">
        <v>65720371</v>
      </c>
      <c r="M1496">
        <v>58859365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129179811</v>
      </c>
      <c r="G1497">
        <v>81264135</v>
      </c>
      <c r="H1497">
        <v>62244560</v>
      </c>
      <c r="I1497">
        <v>82488333</v>
      </c>
      <c r="J1497">
        <v>78036514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82861185</v>
      </c>
      <c r="G1498">
        <v>160956297</v>
      </c>
      <c r="H1498">
        <v>82914231</v>
      </c>
      <c r="I1498">
        <v>85576688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78349045</v>
      </c>
      <c r="G1499">
        <v>63252605</v>
      </c>
      <c r="H1499">
        <v>68272153</v>
      </c>
      <c r="I1499">
        <v>45011985</v>
      </c>
      <c r="J1499">
        <v>30048106</v>
      </c>
      <c r="K1499">
        <v>33397255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10497502</v>
      </c>
      <c r="G1500">
        <v>1470901</v>
      </c>
      <c r="H1500">
        <v>32866684</v>
      </c>
      <c r="I1500">
        <v>26919473</v>
      </c>
      <c r="J1500">
        <v>24292064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49245587</v>
      </c>
      <c r="G1501">
        <v>38945559</v>
      </c>
      <c r="H1501">
        <v>41187885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772469411</v>
      </c>
      <c r="G1502">
        <v>575832513</v>
      </c>
      <c r="H1502">
        <v>558708527</v>
      </c>
      <c r="I1502">
        <v>482506867</v>
      </c>
      <c r="J1502">
        <v>387987113</v>
      </c>
      <c r="K1502">
        <v>272059727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68468756</v>
      </c>
      <c r="G1503">
        <v>67188638</v>
      </c>
      <c r="H1503">
        <v>63145437</v>
      </c>
      <c r="I1503">
        <v>50488728</v>
      </c>
      <c r="J1503">
        <v>52774693</v>
      </c>
      <c r="K1503">
        <v>43681228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128345656</v>
      </c>
      <c r="G1504">
        <v>-41321763</v>
      </c>
      <c r="H1504">
        <v>71677782</v>
      </c>
      <c r="I1504">
        <v>70476111</v>
      </c>
      <c r="J1504">
        <v>105706059</v>
      </c>
      <c r="K1504">
        <v>72615686</v>
      </c>
      <c r="L1504">
        <v>38127224</v>
      </c>
      <c r="M1504">
        <v>33195676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4868144</v>
      </c>
      <c r="G1505">
        <v>12564422</v>
      </c>
      <c r="H1505">
        <v>18265366</v>
      </c>
      <c r="I1505">
        <v>19878227</v>
      </c>
      <c r="J1505">
        <v>21575465</v>
      </c>
      <c r="K1505">
        <v>24980805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43664380</v>
      </c>
      <c r="G1506">
        <v>21649559</v>
      </c>
      <c r="H1506">
        <v>31704203</v>
      </c>
      <c r="I1506">
        <v>28595995</v>
      </c>
      <c r="J1506">
        <v>16162028</v>
      </c>
      <c r="K1506">
        <v>16788476</v>
      </c>
      <c r="L1506">
        <v>18540150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157131250</v>
      </c>
      <c r="G1507">
        <v>103209279</v>
      </c>
      <c r="H1507">
        <v>113584463</v>
      </c>
      <c r="I1507">
        <v>87827854</v>
      </c>
      <c r="J1507">
        <v>58265687</v>
      </c>
      <c r="K1507">
        <v>78050158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79614077</v>
      </c>
      <c r="G1508">
        <v>65774788</v>
      </c>
      <c r="H1508">
        <v>54782903</v>
      </c>
      <c r="I1508">
        <v>38591581</v>
      </c>
      <c r="J1508">
        <v>27415896</v>
      </c>
      <c r="K1508">
        <v>927023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86892423</v>
      </c>
      <c r="G1509">
        <v>67237946</v>
      </c>
      <c r="H1509">
        <v>81351001</v>
      </c>
      <c r="I1509">
        <v>89241338</v>
      </c>
      <c r="J1509">
        <v>62085827</v>
      </c>
      <c r="K1509">
        <v>50580710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27298808</v>
      </c>
      <c r="G1510">
        <v>26285666</v>
      </c>
      <c r="H1510">
        <v>25798213</v>
      </c>
      <c r="I1510">
        <v>43304123</v>
      </c>
      <c r="J1510">
        <v>21002005</v>
      </c>
      <c r="K1510">
        <v>25386986</v>
      </c>
      <c r="L1510">
        <v>33815185</v>
      </c>
      <c r="M1510">
        <v>36870746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23065309</v>
      </c>
      <c r="G1511">
        <v>23106904</v>
      </c>
      <c r="H1511">
        <v>14248607</v>
      </c>
      <c r="I1511">
        <v>21358418</v>
      </c>
      <c r="J1511">
        <v>22529975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1012364505</v>
      </c>
      <c r="G1512">
        <v>489105288</v>
      </c>
      <c r="H1512">
        <v>632745066</v>
      </c>
      <c r="I1512">
        <v>550042128</v>
      </c>
      <c r="J1512">
        <v>414090216</v>
      </c>
      <c r="K1512">
        <v>310373078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164532446</v>
      </c>
      <c r="G1513">
        <v>95986808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30870577</v>
      </c>
      <c r="G1514">
        <v>-488733</v>
      </c>
      <c r="H1514">
        <v>26241055</v>
      </c>
      <c r="I1514">
        <v>35914585</v>
      </c>
      <c r="J1514">
        <v>27695009</v>
      </c>
      <c r="K1514">
        <v>29978673</v>
      </c>
      <c r="L1514">
        <v>23930936</v>
      </c>
      <c r="M1514">
        <v>25309129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80257166</v>
      </c>
      <c r="G1515">
        <v>89549537</v>
      </c>
      <c r="H1515">
        <v>192305428</v>
      </c>
      <c r="I1515">
        <v>162497644</v>
      </c>
      <c r="J1515">
        <v>129414458</v>
      </c>
      <c r="K1515">
        <v>117439460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43183943</v>
      </c>
      <c r="G1516">
        <v>42434950</v>
      </c>
      <c r="H1516">
        <v>40136067</v>
      </c>
      <c r="I1516">
        <v>42064869</v>
      </c>
      <c r="J1516">
        <v>17250563</v>
      </c>
      <c r="K1516">
        <v>23434902</v>
      </c>
      <c r="L1516">
        <v>23993142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127712780</v>
      </c>
      <c r="G1517">
        <v>80173202</v>
      </c>
      <c r="H1517">
        <v>112244336</v>
      </c>
      <c r="I1517">
        <v>110986186</v>
      </c>
      <c r="J1517">
        <v>71337653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170806791</v>
      </c>
      <c r="G1518">
        <v>121875260</v>
      </c>
      <c r="H1518">
        <v>80794881</v>
      </c>
      <c r="I1518">
        <v>55433294</v>
      </c>
      <c r="J1518">
        <v>32073456</v>
      </c>
      <c r="K1518">
        <v>28799503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123530361</v>
      </c>
      <c r="G1519">
        <v>135753562</v>
      </c>
      <c r="H1519">
        <v>96268169</v>
      </c>
      <c r="I1519">
        <v>79652079</v>
      </c>
      <c r="J1519">
        <v>74917516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946055846</v>
      </c>
      <c r="G1520">
        <v>901511132</v>
      </c>
      <c r="H1520">
        <v>798790648</v>
      </c>
      <c r="I1520">
        <v>700916036</v>
      </c>
      <c r="J1520">
        <v>678065222</v>
      </c>
      <c r="K1520">
        <v>605227466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55804516</v>
      </c>
      <c r="G1521">
        <v>41387140</v>
      </c>
      <c r="H1521">
        <v>31810928</v>
      </c>
      <c r="I1521">
        <v>12326264</v>
      </c>
      <c r="J1521">
        <v>6845654</v>
      </c>
      <c r="K1521">
        <v>6260461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-8784993</v>
      </c>
      <c r="G1522">
        <v>-11611924</v>
      </c>
      <c r="H1522">
        <v>6949912</v>
      </c>
      <c r="I1522">
        <v>6432702</v>
      </c>
      <c r="J1522">
        <v>12373185</v>
      </c>
      <c r="K1522">
        <v>10767640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46996349</v>
      </c>
      <c r="G1523">
        <v>-93666244</v>
      </c>
      <c r="H1523">
        <v>-31390614</v>
      </c>
      <c r="I1523">
        <v>75867996</v>
      </c>
      <c r="J1523">
        <v>44119834</v>
      </c>
      <c r="K1523">
        <v>48396610</v>
      </c>
      <c r="L1523">
        <v>46729029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19385309</v>
      </c>
      <c r="G1524">
        <v>30930062</v>
      </c>
      <c r="H1524">
        <v>41457609</v>
      </c>
      <c r="I1524">
        <v>43719600</v>
      </c>
      <c r="J1524">
        <v>30315091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369262610</v>
      </c>
      <c r="G1525">
        <v>417677737</v>
      </c>
      <c r="H1525">
        <v>303667410</v>
      </c>
      <c r="I1525">
        <v>262888517</v>
      </c>
      <c r="J1525">
        <v>183143015</v>
      </c>
      <c r="K1525">
        <v>189262568</v>
      </c>
      <c r="L1525">
        <v>144771869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97215951</v>
      </c>
      <c r="G1526">
        <v>123975859</v>
      </c>
      <c r="H1526">
        <v>83701460</v>
      </c>
      <c r="I1526">
        <v>89864239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313899918</v>
      </c>
      <c r="G1527">
        <v>286333909</v>
      </c>
      <c r="H1527">
        <v>336739414</v>
      </c>
      <c r="I1527">
        <v>398174562</v>
      </c>
      <c r="J1527">
        <v>378990653</v>
      </c>
      <c r="K1527">
        <v>246215185</v>
      </c>
      <c r="L1527">
        <v>240658428</v>
      </c>
      <c r="P1527">
        <v>4434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82922198</v>
      </c>
      <c r="G1528">
        <v>-141682548</v>
      </c>
      <c r="H1528">
        <v>113223503</v>
      </c>
      <c r="I1528">
        <v>135010876</v>
      </c>
      <c r="J1528">
        <v>87220051</v>
      </c>
      <c r="K1528">
        <v>28066171</v>
      </c>
      <c r="L1528">
        <v>36459956</v>
      </c>
      <c r="M1528">
        <v>16011937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156885392</v>
      </c>
      <c r="G1529">
        <v>154077973</v>
      </c>
      <c r="H1529">
        <v>179501888</v>
      </c>
      <c r="I1529">
        <v>139653644</v>
      </c>
      <c r="J1529">
        <v>113342838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152058056</v>
      </c>
      <c r="G1530">
        <v>-12549719</v>
      </c>
      <c r="H1530">
        <v>112257201</v>
      </c>
      <c r="I1530">
        <v>103403259</v>
      </c>
      <c r="J1530">
        <v>94712492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411021270</v>
      </c>
      <c r="G1531">
        <v>120703956</v>
      </c>
      <c r="H1531">
        <v>131962573</v>
      </c>
      <c r="I1531">
        <v>197125490</v>
      </c>
      <c r="J1531">
        <v>94008580</v>
      </c>
      <c r="K1531">
        <v>143209047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99811204</v>
      </c>
      <c r="G1532">
        <v>134531120</v>
      </c>
      <c r="H1532">
        <v>150394596</v>
      </c>
      <c r="I1532">
        <v>91954306</v>
      </c>
      <c r="J1532">
        <v>59507145</v>
      </c>
      <c r="K1532">
        <v>48379187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6841309</v>
      </c>
      <c r="G1533">
        <v>1485807</v>
      </c>
      <c r="H1533">
        <v>13184975</v>
      </c>
      <c r="I1533">
        <v>21181056</v>
      </c>
      <c r="J1533">
        <v>22244823</v>
      </c>
      <c r="K1533">
        <v>20671196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11216493</v>
      </c>
      <c r="G1534">
        <v>83215992</v>
      </c>
      <c r="H1534">
        <v>23079273</v>
      </c>
      <c r="I1534">
        <v>38445556</v>
      </c>
      <c r="J1534">
        <v>27826528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60804400</v>
      </c>
      <c r="G1535">
        <v>60500961</v>
      </c>
      <c r="H1535">
        <v>69120526</v>
      </c>
      <c r="I1535">
        <v>65633140</v>
      </c>
      <c r="J1535">
        <v>56369094</v>
      </c>
      <c r="K1535">
        <v>38191107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1059233926</v>
      </c>
      <c r="G1536">
        <v>555893745</v>
      </c>
      <c r="H1536">
        <v>171724051</v>
      </c>
      <c r="I1536">
        <v>95976671</v>
      </c>
      <c r="J1536">
        <v>84088775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405858901</v>
      </c>
      <c r="G1537">
        <v>336013651</v>
      </c>
      <c r="H1537">
        <v>270120794</v>
      </c>
      <c r="I1537">
        <v>221264425</v>
      </c>
      <c r="J1537">
        <v>191318642</v>
      </c>
      <c r="K1537">
        <v>144840478</v>
      </c>
      <c r="L1537">
        <v>120367783</v>
      </c>
      <c r="M1537">
        <v>104919518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102139999</v>
      </c>
      <c r="G1538">
        <v>-675433660</v>
      </c>
      <c r="H1538">
        <v>578721520</v>
      </c>
      <c r="I1538">
        <v>618280777</v>
      </c>
      <c r="J1538">
        <v>624947390</v>
      </c>
      <c r="K1538">
        <v>710207174</v>
      </c>
      <c r="L1538">
        <v>517709790</v>
      </c>
      <c r="M1538">
        <v>195326155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61775530</v>
      </c>
      <c r="G1539">
        <v>25417921</v>
      </c>
      <c r="H1539">
        <v>35544262</v>
      </c>
      <c r="I1539">
        <v>21053116</v>
      </c>
      <c r="J1539">
        <v>3430185</v>
      </c>
      <c r="K1539">
        <v>-30763715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104781194</v>
      </c>
      <c r="G1540">
        <v>186441036</v>
      </c>
      <c r="H1540">
        <v>129824908</v>
      </c>
      <c r="I1540">
        <v>49338363</v>
      </c>
      <c r="J1540">
        <v>40622490</v>
      </c>
      <c r="K1540">
        <v>39904378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82446166</v>
      </c>
      <c r="G1541">
        <v>3553495</v>
      </c>
      <c r="H1541">
        <v>116235310</v>
      </c>
      <c r="I1541">
        <v>110623241</v>
      </c>
      <c r="J1541">
        <v>107056606</v>
      </c>
      <c r="K1541">
        <v>102192180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172616896</v>
      </c>
      <c r="G1542">
        <v>90977960</v>
      </c>
      <c r="H1542">
        <v>131995180</v>
      </c>
      <c r="I1542">
        <v>117845201</v>
      </c>
      <c r="J1542">
        <v>111923078</v>
      </c>
      <c r="K1542">
        <v>98089047</v>
      </c>
      <c r="L1542">
        <v>82223398</v>
      </c>
      <c r="M1542">
        <v>60736117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172287078</v>
      </c>
      <c r="G1543">
        <v>138115888</v>
      </c>
      <c r="H1543">
        <v>25980345</v>
      </c>
      <c r="I1543">
        <v>36850784</v>
      </c>
      <c r="J1543">
        <v>75544771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264850885</v>
      </c>
      <c r="G1544">
        <v>93027204</v>
      </c>
      <c r="H1544">
        <v>66009453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11414835</v>
      </c>
      <c r="G1545">
        <v>15001163</v>
      </c>
      <c r="H1545">
        <v>20536339</v>
      </c>
      <c r="I1545">
        <v>40934543</v>
      </c>
      <c r="J1545">
        <v>38056990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54996116</v>
      </c>
      <c r="G1546">
        <v>42350896</v>
      </c>
      <c r="H1546">
        <v>46776536</v>
      </c>
      <c r="I1546">
        <v>54040555</v>
      </c>
      <c r="J1546">
        <v>40957612</v>
      </c>
      <c r="K1546">
        <v>36817845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210214123</v>
      </c>
      <c r="G1547">
        <v>75167378</v>
      </c>
      <c r="H1547">
        <v>73828448</v>
      </c>
      <c r="I1547">
        <v>85559204</v>
      </c>
      <c r="J1547">
        <v>78222745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138119612</v>
      </c>
      <c r="G1548">
        <v>76706896</v>
      </c>
      <c r="H1548">
        <v>148773390</v>
      </c>
      <c r="I1548">
        <v>181124006</v>
      </c>
      <c r="J1548">
        <v>108361131</v>
      </c>
      <c r="K1548">
        <v>69440102</v>
      </c>
      <c r="L1548">
        <v>49540052</v>
      </c>
      <c r="M1548">
        <v>42939532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666221359</v>
      </c>
      <c r="G1549">
        <v>464500820</v>
      </c>
      <c r="H1549">
        <v>471264508</v>
      </c>
      <c r="I1549">
        <v>374662085</v>
      </c>
      <c r="J1549">
        <v>289074429</v>
      </c>
      <c r="K1549">
        <v>250594260</v>
      </c>
      <c r="L1549">
        <v>207430389</v>
      </c>
      <c r="M1549">
        <v>180686125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100898559</v>
      </c>
      <c r="G1550">
        <v>65934377</v>
      </c>
      <c r="H1550">
        <v>126225093</v>
      </c>
      <c r="I1550">
        <v>174752999</v>
      </c>
      <c r="J1550">
        <v>190693016</v>
      </c>
      <c r="K1550">
        <v>144209859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132747692</v>
      </c>
      <c r="G1551">
        <v>85824252</v>
      </c>
      <c r="H1551">
        <v>58732453</v>
      </c>
      <c r="I1551">
        <v>44679763</v>
      </c>
      <c r="J1551">
        <v>39024630</v>
      </c>
      <c r="K1551">
        <v>43249429</v>
      </c>
      <c r="L1551">
        <v>39117954</v>
      </c>
      <c r="M1551">
        <v>33291524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69530178</v>
      </c>
      <c r="G1552">
        <v>57392246</v>
      </c>
      <c r="H1552">
        <v>45369607</v>
      </c>
      <c r="I1552">
        <v>58114543</v>
      </c>
      <c r="J1552">
        <v>13974903</v>
      </c>
      <c r="K1552">
        <v>16620902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146222480</v>
      </c>
      <c r="G1553">
        <v>90880687</v>
      </c>
      <c r="H1553">
        <v>60293301</v>
      </c>
      <c r="I1553">
        <v>44869739</v>
      </c>
      <c r="J1553">
        <v>50981561</v>
      </c>
      <c r="K1553">
        <v>44689495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53429717</v>
      </c>
      <c r="G1554">
        <v>37675224</v>
      </c>
      <c r="H1554">
        <v>37200300</v>
      </c>
      <c r="I1554">
        <v>38849148</v>
      </c>
      <c r="J1554">
        <v>45228434</v>
      </c>
      <c r="K1554">
        <v>36619741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19361211</v>
      </c>
      <c r="G1555">
        <v>15085564</v>
      </c>
      <c r="H1555">
        <v>15096783</v>
      </c>
      <c r="I1555">
        <v>6309635</v>
      </c>
      <c r="J1555">
        <v>29303540</v>
      </c>
      <c r="K1555">
        <v>26423843</v>
      </c>
      <c r="L1555">
        <v>24109285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53153635</v>
      </c>
      <c r="G1556">
        <v>37854743</v>
      </c>
      <c r="H1556">
        <v>51486864</v>
      </c>
      <c r="I1556">
        <v>50534455</v>
      </c>
      <c r="J1556">
        <v>34834586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208091427</v>
      </c>
      <c r="G1557">
        <v>151578456</v>
      </c>
      <c r="H1557">
        <v>120568167</v>
      </c>
      <c r="I1557">
        <v>96257317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215859643</v>
      </c>
      <c r="G1558">
        <v>166696624</v>
      </c>
      <c r="H1558">
        <v>133869974</v>
      </c>
      <c r="I1558">
        <v>174417683</v>
      </c>
      <c r="J1558">
        <v>69375100</v>
      </c>
      <c r="K1558">
        <v>55540600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37289796</v>
      </c>
      <c r="G1559">
        <v>39937918</v>
      </c>
      <c r="H1559">
        <v>42800493</v>
      </c>
      <c r="I1559">
        <v>46287444</v>
      </c>
      <c r="J1559">
        <v>37182249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23863725</v>
      </c>
      <c r="G1560">
        <v>10124841</v>
      </c>
      <c r="H1560">
        <v>18403836</v>
      </c>
      <c r="I1560">
        <v>12683520</v>
      </c>
      <c r="J1560">
        <v>998561</v>
      </c>
      <c r="K1560">
        <v>373000</v>
      </c>
      <c r="L1560">
        <v>260691</v>
      </c>
      <c r="M1560">
        <v>4560183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187393420</v>
      </c>
      <c r="G1561">
        <v>120207754</v>
      </c>
      <c r="H1561">
        <v>134960394</v>
      </c>
      <c r="I1561">
        <v>157617745</v>
      </c>
      <c r="J1561">
        <v>141808435</v>
      </c>
      <c r="K1561">
        <v>114410747</v>
      </c>
      <c r="L1561">
        <v>77596205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78261129</v>
      </c>
      <c r="G1562">
        <v>142572873</v>
      </c>
      <c r="H1562">
        <v>124381695</v>
      </c>
      <c r="I1562">
        <v>96756759</v>
      </c>
      <c r="J1562">
        <v>98925858</v>
      </c>
      <c r="K1562">
        <v>114867812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-6403215</v>
      </c>
      <c r="G1563">
        <v>-15024999</v>
      </c>
      <c r="H1563">
        <v>-31214294</v>
      </c>
      <c r="I1563">
        <v>38422551</v>
      </c>
      <c r="J1563">
        <v>54040011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105785770</v>
      </c>
      <c r="G1564">
        <v>59652017</v>
      </c>
      <c r="H1564">
        <v>49366854</v>
      </c>
      <c r="I1564">
        <v>45598487</v>
      </c>
      <c r="J1564">
        <v>53682764</v>
      </c>
      <c r="K1564">
        <v>53378140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170833316</v>
      </c>
      <c r="G1565">
        <v>131516170</v>
      </c>
      <c r="H1565">
        <v>130230408</v>
      </c>
      <c r="I1565">
        <v>99721256</v>
      </c>
      <c r="J1565">
        <v>68829674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54120152</v>
      </c>
      <c r="G1566">
        <v>71331558</v>
      </c>
      <c r="H1566">
        <v>69610715</v>
      </c>
      <c r="I1566">
        <v>78150994</v>
      </c>
      <c r="J1566">
        <v>48347581</v>
      </c>
      <c r="K1566">
        <v>59125421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3878527</v>
      </c>
      <c r="G1567">
        <v>-1382650</v>
      </c>
      <c r="H1567">
        <v>58153224</v>
      </c>
      <c r="I1567">
        <v>102324240</v>
      </c>
      <c r="J1567">
        <v>81227600</v>
      </c>
      <c r="K1567">
        <v>113352180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62585919</v>
      </c>
      <c r="G1568">
        <v>51758740</v>
      </c>
      <c r="H1568">
        <v>53320762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59941185</v>
      </c>
      <c r="G1569">
        <v>14249255</v>
      </c>
      <c r="H1569">
        <v>30122513</v>
      </c>
      <c r="I1569">
        <v>78802373</v>
      </c>
      <c r="J1569">
        <v>83703650</v>
      </c>
      <c r="K1569">
        <v>42122026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152772809</v>
      </c>
      <c r="G1570">
        <v>125102988</v>
      </c>
      <c r="H1570">
        <v>103624660</v>
      </c>
      <c r="I1570">
        <v>46487212</v>
      </c>
      <c r="J1570">
        <v>36442965</v>
      </c>
      <c r="K1570">
        <v>25993501</v>
      </c>
      <c r="L1570">
        <v>32189158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62257051</v>
      </c>
      <c r="G1571">
        <v>39644298</v>
      </c>
      <c r="H1571">
        <v>55178573</v>
      </c>
      <c r="I1571">
        <v>50729708</v>
      </c>
      <c r="J1571">
        <v>42017126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147855144</v>
      </c>
      <c r="G1572">
        <v>36982407</v>
      </c>
      <c r="H1572">
        <v>61618294</v>
      </c>
      <c r="I1572">
        <v>73743738</v>
      </c>
      <c r="J1572">
        <v>63875995</v>
      </c>
      <c r="K1572">
        <v>40129386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504750207</v>
      </c>
      <c r="G1573">
        <v>412269997</v>
      </c>
      <c r="H1573">
        <v>308025381</v>
      </c>
      <c r="I1573">
        <v>225204264</v>
      </c>
      <c r="J1573">
        <v>154798354</v>
      </c>
      <c r="K1573">
        <v>112101309</v>
      </c>
      <c r="L1573">
        <v>87875926</v>
      </c>
      <c r="M1573">
        <v>67455963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108270870</v>
      </c>
      <c r="G1574">
        <v>67560262</v>
      </c>
      <c r="H1574">
        <v>79137721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80318259</v>
      </c>
      <c r="G1575">
        <v>60084290</v>
      </c>
      <c r="H1575">
        <v>49738154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194892768</v>
      </c>
      <c r="G1576">
        <v>154438507</v>
      </c>
      <c r="H1576">
        <v>90586079</v>
      </c>
      <c r="I1576">
        <v>96905900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38467530</v>
      </c>
      <c r="G1577">
        <v>47815421</v>
      </c>
      <c r="H1577">
        <v>42970448</v>
      </c>
      <c r="I1577">
        <v>41671188</v>
      </c>
      <c r="J1577">
        <v>34000180</v>
      </c>
      <c r="K1577">
        <v>27012258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70219824</v>
      </c>
      <c r="G1578">
        <v>26156868</v>
      </c>
      <c r="H1578">
        <v>35521467</v>
      </c>
      <c r="I1578">
        <v>29656320</v>
      </c>
      <c r="J1578">
        <v>23059546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6048057</v>
      </c>
      <c r="G1579">
        <v>-23529734</v>
      </c>
      <c r="H1579">
        <v>8828549</v>
      </c>
      <c r="I1579">
        <v>38001699</v>
      </c>
      <c r="J1579">
        <v>43709820</v>
      </c>
      <c r="K1579">
        <v>53683220</v>
      </c>
      <c r="L1579">
        <v>85808949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36753759</v>
      </c>
      <c r="G1580">
        <v>10675566</v>
      </c>
      <c r="H1580">
        <v>40393921</v>
      </c>
      <c r="I1580">
        <v>79093676</v>
      </c>
      <c r="J1580">
        <v>20763701</v>
      </c>
      <c r="K1580">
        <v>19514155</v>
      </c>
      <c r="L1580">
        <v>26060997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38539820</v>
      </c>
      <c r="G1581">
        <v>71110494</v>
      </c>
      <c r="H1581">
        <v>45950364</v>
      </c>
      <c r="I1581">
        <v>28263766</v>
      </c>
      <c r="J1581">
        <v>18192027</v>
      </c>
      <c r="K1581">
        <v>12778251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-1173047</v>
      </c>
      <c r="G1582">
        <v>545626</v>
      </c>
      <c r="H1582">
        <v>12233751</v>
      </c>
      <c r="I1582">
        <v>885828</v>
      </c>
      <c r="J1582">
        <v>31170705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87749203</v>
      </c>
      <c r="G1583">
        <v>66794715</v>
      </c>
      <c r="H1583">
        <v>43301377</v>
      </c>
      <c r="I1583">
        <v>26714204</v>
      </c>
      <c r="J1583">
        <v>24586749</v>
      </c>
      <c r="K1583">
        <v>20857042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102537598</v>
      </c>
      <c r="G1584">
        <v>87940569</v>
      </c>
      <c r="H1584">
        <v>93715970</v>
      </c>
      <c r="I1584">
        <v>95397890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80682616</v>
      </c>
      <c r="G1585">
        <v>129224346</v>
      </c>
      <c r="H1585">
        <v>98848540</v>
      </c>
      <c r="I1585">
        <v>94544005</v>
      </c>
      <c r="J1585">
        <v>76313089</v>
      </c>
      <c r="K1585">
        <v>68321811</v>
      </c>
      <c r="L1585">
        <v>65730960</v>
      </c>
      <c r="M1585">
        <v>53229330</v>
      </c>
      <c r="P1585">
        <v>243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106066287</v>
      </c>
      <c r="G1586">
        <v>50625013</v>
      </c>
      <c r="H1586">
        <v>80062411</v>
      </c>
      <c r="I1586">
        <v>43927863</v>
      </c>
      <c r="J1586">
        <v>62685651</v>
      </c>
      <c r="K1586">
        <v>45842997</v>
      </c>
      <c r="L1586">
        <v>68368376</v>
      </c>
      <c r="M1586">
        <v>72975577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111732385</v>
      </c>
      <c r="G1587">
        <v>92653050</v>
      </c>
      <c r="H1587">
        <v>86357504</v>
      </c>
      <c r="I1587">
        <v>80464251</v>
      </c>
      <c r="J1587">
        <v>64454103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38753503</v>
      </c>
      <c r="G1588">
        <v>34919961</v>
      </c>
      <c r="H1588">
        <v>31973119</v>
      </c>
      <c r="I1588">
        <v>46924299</v>
      </c>
      <c r="J1588">
        <v>42449677</v>
      </c>
      <c r="K1588">
        <v>38206613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88053859</v>
      </c>
      <c r="G1589">
        <v>83778930</v>
      </c>
      <c r="H1589">
        <v>62212276</v>
      </c>
      <c r="I1589">
        <v>35575660</v>
      </c>
      <c r="J1589">
        <v>32432035</v>
      </c>
      <c r="K1589">
        <v>53716989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31448256</v>
      </c>
      <c r="G1590">
        <v>21612329</v>
      </c>
      <c r="H1590">
        <v>57854303</v>
      </c>
      <c r="I1590">
        <v>53917831</v>
      </c>
      <c r="J1590">
        <v>49594766</v>
      </c>
      <c r="K1590">
        <v>65430359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236973419</v>
      </c>
      <c r="G1591">
        <v>195596694</v>
      </c>
      <c r="H1591">
        <v>165568809</v>
      </c>
      <c r="I1591">
        <v>162940719</v>
      </c>
      <c r="J1591">
        <v>111382060</v>
      </c>
      <c r="K1591">
        <v>107492387</v>
      </c>
      <c r="L1591">
        <v>127019791</v>
      </c>
      <c r="M1591">
        <v>140672912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139595386</v>
      </c>
      <c r="G1592">
        <v>78910615</v>
      </c>
      <c r="H1592">
        <v>334923418</v>
      </c>
      <c r="I1592">
        <v>323618206</v>
      </c>
      <c r="J1592">
        <v>203754093</v>
      </c>
      <c r="K1592">
        <v>181341169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78364442</v>
      </c>
      <c r="G1593">
        <v>21388440</v>
      </c>
      <c r="H1593">
        <v>29287542</v>
      </c>
      <c r="I1593">
        <v>39131511</v>
      </c>
      <c r="J1593">
        <v>38215536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189148622</v>
      </c>
      <c r="G1594">
        <v>268128718</v>
      </c>
      <c r="H1594">
        <v>256347598</v>
      </c>
      <c r="I1594">
        <v>194843241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243210407</v>
      </c>
      <c r="G1595">
        <v>177697654</v>
      </c>
      <c r="H1595">
        <v>63641974</v>
      </c>
      <c r="I1595">
        <v>57692379</v>
      </c>
      <c r="J1595">
        <v>48000235</v>
      </c>
      <c r="K1595">
        <v>37873775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785707096</v>
      </c>
      <c r="G1596">
        <v>363221845</v>
      </c>
      <c r="H1596">
        <v>187486980</v>
      </c>
      <c r="I1596">
        <v>235056282</v>
      </c>
      <c r="J1596">
        <v>179444394</v>
      </c>
      <c r="K1596">
        <v>89905823</v>
      </c>
      <c r="L1596">
        <v>62367185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126723707</v>
      </c>
      <c r="G1597">
        <v>94175259</v>
      </c>
      <c r="H1597">
        <v>74175328</v>
      </c>
      <c r="I1597">
        <v>63125139</v>
      </c>
      <c r="J1597">
        <v>53935419</v>
      </c>
      <c r="K1597">
        <v>45924788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49365019</v>
      </c>
      <c r="G1598">
        <v>190443431</v>
      </c>
      <c r="H1598">
        <v>36582604</v>
      </c>
      <c r="I1598">
        <v>26475717</v>
      </c>
      <c r="J1598">
        <v>17767335</v>
      </c>
      <c r="K1598">
        <v>18439191</v>
      </c>
      <c r="L1598">
        <v>23595701</v>
      </c>
      <c r="M1598">
        <v>30639339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231938270</v>
      </c>
      <c r="G1599">
        <v>176421447</v>
      </c>
      <c r="H1599">
        <v>133723201</v>
      </c>
      <c r="I1599">
        <v>130936197</v>
      </c>
      <c r="J1599">
        <v>154787289</v>
      </c>
      <c r="K1599">
        <v>133485328</v>
      </c>
      <c r="L1599">
        <v>89079474</v>
      </c>
      <c r="M1599">
        <v>102733869</v>
      </c>
      <c r="P1599">
        <v>12176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16432422</v>
      </c>
      <c r="G1600">
        <v>-7708707</v>
      </c>
      <c r="H1600">
        <v>6159747</v>
      </c>
      <c r="I1600">
        <v>11305565</v>
      </c>
      <c r="J1600">
        <v>13680165</v>
      </c>
      <c r="K1600">
        <v>10354756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-10630561</v>
      </c>
      <c r="G1601">
        <v>-26085647</v>
      </c>
      <c r="H1601">
        <v>6588377</v>
      </c>
      <c r="I1601">
        <v>12647698</v>
      </c>
      <c r="J1601">
        <v>13442881</v>
      </c>
      <c r="K1601">
        <v>13569557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135541912</v>
      </c>
      <c r="G1602">
        <v>110527042</v>
      </c>
      <c r="I1602">
        <v>94367490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2408598439</v>
      </c>
      <c r="G1603">
        <v>1007820700</v>
      </c>
      <c r="H1603">
        <v>807990809</v>
      </c>
      <c r="I1603">
        <v>3122510000</v>
      </c>
      <c r="J1603">
        <v>835138700</v>
      </c>
      <c r="K1603">
        <v>511906238</v>
      </c>
      <c r="L1603">
        <v>463024468</v>
      </c>
      <c r="M1603">
        <v>1004883580</v>
      </c>
      <c r="N1603">
        <v>604890267</v>
      </c>
      <c r="O1603">
        <v>720672368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284584522</v>
      </c>
      <c r="G1604">
        <v>156653094</v>
      </c>
      <c r="H1604">
        <v>147208593</v>
      </c>
      <c r="I1604">
        <v>138472057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-185298097</v>
      </c>
      <c r="G1605">
        <v>-259867543</v>
      </c>
      <c r="H1605">
        <v>-108788008</v>
      </c>
      <c r="I1605">
        <v>25783655</v>
      </c>
      <c r="J1605">
        <v>14294431</v>
      </c>
      <c r="K1605">
        <v>10065372</v>
      </c>
      <c r="L1605">
        <v>48865068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188834682</v>
      </c>
      <c r="G1606">
        <v>-356519728</v>
      </c>
      <c r="H1606">
        <v>115168801</v>
      </c>
      <c r="I1606">
        <v>145089828</v>
      </c>
      <c r="J1606">
        <v>139597822</v>
      </c>
      <c r="K1606">
        <v>114355128</v>
      </c>
      <c r="L1606">
        <v>86874777</v>
      </c>
      <c r="M1606">
        <v>98415152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42384555</v>
      </c>
      <c r="G1607">
        <v>38322011</v>
      </c>
      <c r="H1607">
        <v>53887228</v>
      </c>
      <c r="I1607">
        <v>46350013</v>
      </c>
      <c r="J1607">
        <v>46319611</v>
      </c>
      <c r="K1607">
        <v>37824472</v>
      </c>
      <c r="L1607">
        <v>47674037</v>
      </c>
      <c r="M1607">
        <v>42385960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28009595</v>
      </c>
      <c r="G1608">
        <v>26376076</v>
      </c>
      <c r="H1608">
        <v>23790514</v>
      </c>
      <c r="I1608">
        <v>14016341</v>
      </c>
      <c r="J1608">
        <v>35004271</v>
      </c>
      <c r="K1608">
        <v>31954273</v>
      </c>
      <c r="L1608">
        <v>41955143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-100948416</v>
      </c>
      <c r="G1609">
        <v>44027419</v>
      </c>
      <c r="H1609">
        <v>67631407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76265526</v>
      </c>
      <c r="G1610">
        <v>56647984</v>
      </c>
      <c r="H1610">
        <v>39083943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106253222</v>
      </c>
      <c r="G1611">
        <v>62210987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330563466</v>
      </c>
      <c r="G1612">
        <v>61982477</v>
      </c>
      <c r="H1612">
        <v>82118190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261108764</v>
      </c>
      <c r="G1613">
        <v>166629436</v>
      </c>
      <c r="H1613">
        <v>59704151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83640512</v>
      </c>
      <c r="G1614">
        <v>78860069</v>
      </c>
      <c r="H1614">
        <v>85330445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192450767</v>
      </c>
      <c r="G1615">
        <v>375618712</v>
      </c>
      <c r="H1615">
        <v>129697277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133531912</v>
      </c>
      <c r="G1616">
        <v>82257988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51781323</v>
      </c>
      <c r="G1617">
        <v>50627600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88399852</v>
      </c>
      <c r="G1618">
        <v>47074159</v>
      </c>
      <c r="H1618">
        <v>74607743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108231156</v>
      </c>
      <c r="G1619">
        <v>64203220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83363149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69440443</v>
      </c>
      <c r="G1621">
        <v>63763138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186908564</v>
      </c>
      <c r="G1622">
        <v>112421615</v>
      </c>
      <c r="H1622">
        <v>130415388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56055632</v>
      </c>
      <c r="G1623">
        <v>30794860</v>
      </c>
      <c r="H1623">
        <v>45698487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92457046</v>
      </c>
      <c r="G1624">
        <v>66421949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77097073</v>
      </c>
      <c r="G1625">
        <v>60852209</v>
      </c>
      <c r="H1625">
        <v>63506334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80338474</v>
      </c>
      <c r="G1626">
        <v>76027263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145024582</v>
      </c>
      <c r="G1627">
        <v>91860704</v>
      </c>
      <c r="H1627">
        <v>96336801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102285224</v>
      </c>
      <c r="G1628">
        <v>96801640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48617950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115708271</v>
      </c>
      <c r="G1630">
        <v>185514788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137380584</v>
      </c>
      <c r="G1631">
        <v>94924599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41793997</v>
      </c>
      <c r="G1632">
        <v>54520207</v>
      </c>
      <c r="H1632">
        <v>43316327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46018679</v>
      </c>
      <c r="G1633">
        <v>29073378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64483152</v>
      </c>
      <c r="G1634">
        <v>68662945</v>
      </c>
      <c r="H1634">
        <v>46845608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61420437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397148693</v>
      </c>
      <c r="G1636">
        <v>339485970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76663386</v>
      </c>
      <c r="G1637">
        <v>39640342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216397537</v>
      </c>
      <c r="G1638">
        <v>180184311</v>
      </c>
      <c r="H1638">
        <v>111859181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108454808</v>
      </c>
      <c r="G1639">
        <v>93106226</v>
      </c>
      <c r="H1639">
        <v>73590418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71079052</v>
      </c>
      <c r="G1640">
        <v>79936322</v>
      </c>
      <c r="H1640">
        <v>111588369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174476188</v>
      </c>
      <c r="G1641">
        <v>55338932</v>
      </c>
      <c r="H1641">
        <v>37431622</v>
      </c>
      <c r="I1641">
        <v>81936328</v>
      </c>
      <c r="J1641">
        <v>26745633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82977089</v>
      </c>
      <c r="G1642">
        <v>103062918</v>
      </c>
      <c r="H1642">
        <v>72035915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224786651</v>
      </c>
      <c r="G1643">
        <v>171288513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71553029</v>
      </c>
      <c r="G1644">
        <v>83467562</v>
      </c>
      <c r="H1644">
        <v>92045216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68730084</v>
      </c>
      <c r="G1645">
        <v>102744520</v>
      </c>
      <c r="H1645">
        <v>85351475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126187755</v>
      </c>
      <c r="G1646">
        <v>69457465</v>
      </c>
      <c r="H1646">
        <v>82074575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38294538</v>
      </c>
      <c r="G1647">
        <v>29319784</v>
      </c>
      <c r="H1647">
        <v>32220034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64087157</v>
      </c>
      <c r="G1648">
        <v>63773100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205326545</v>
      </c>
      <c r="G1649">
        <v>150271851</v>
      </c>
      <c r="H1649">
        <v>151239881</v>
      </c>
      <c r="J1649">
        <v>75342307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174660056</v>
      </c>
      <c r="G1650">
        <v>126415600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55257838</v>
      </c>
      <c r="G1651">
        <v>48541044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45499233</v>
      </c>
      <c r="G1652">
        <v>34535700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158402045</v>
      </c>
      <c r="G1653">
        <v>100340338</v>
      </c>
      <c r="H1653">
        <v>108216793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59583299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145941492</v>
      </c>
      <c r="G1655">
        <v>41660671</v>
      </c>
      <c r="H1655">
        <v>48588090</v>
      </c>
      <c r="J1655">
        <v>22284926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33263489</v>
      </c>
      <c r="G1656">
        <v>30534261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166887902</v>
      </c>
      <c r="G1657">
        <v>102721503</v>
      </c>
      <c r="H1657">
        <v>45101636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73387889</v>
      </c>
      <c r="G1658">
        <v>54518994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58117927</v>
      </c>
      <c r="G1659">
        <v>86066586</v>
      </c>
      <c r="H1659">
        <v>85101200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31842302</v>
      </c>
      <c r="G1660">
        <v>73442952</v>
      </c>
      <c r="H1660">
        <v>92175875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60023108</v>
      </c>
      <c r="G1661">
        <v>57630417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102481383</v>
      </c>
      <c r="G1662">
        <v>38714459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142160254</v>
      </c>
      <c r="G1663">
        <v>89178361</v>
      </c>
      <c r="H1663">
        <v>125370737</v>
      </c>
      <c r="I1663">
        <v>114090816</v>
      </c>
      <c r="J1663">
        <v>78890496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51762534</v>
      </c>
      <c r="G1664">
        <v>42637089</v>
      </c>
      <c r="H1664">
        <v>37193742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31591165</v>
      </c>
      <c r="G1665">
        <v>76954430</v>
      </c>
      <c r="H1665">
        <v>71411946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102596685</v>
      </c>
      <c r="G1666">
        <v>24493805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43630482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51837891</v>
      </c>
      <c r="G1668">
        <v>86490642</v>
      </c>
      <c r="H1668">
        <v>79685521</v>
      </c>
      <c r="I1668">
        <v>69620839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51914975</v>
      </c>
      <c r="G1669">
        <v>42513468</v>
      </c>
      <c r="H1669">
        <v>40644241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121839610</v>
      </c>
      <c r="G1670">
        <v>69038555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39163718</v>
      </c>
      <c r="G1671">
        <v>37853148</v>
      </c>
      <c r="H1671">
        <v>36308318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339055843</v>
      </c>
      <c r="G1672">
        <v>149616580</v>
      </c>
      <c r="H1672">
        <v>146572542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51394771</v>
      </c>
      <c r="G1673">
        <v>45797176</v>
      </c>
      <c r="H1673">
        <v>52836800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29035640</v>
      </c>
      <c r="G1674">
        <v>21705668</v>
      </c>
      <c r="H1674">
        <v>32139202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45688660</v>
      </c>
      <c r="G1675">
        <v>45431903</v>
      </c>
      <c r="H1675">
        <v>51606737</v>
      </c>
      <c r="J1675">
        <v>49636075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72222993</v>
      </c>
      <c r="G1676">
        <v>59240273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122491573</v>
      </c>
      <c r="G1677">
        <v>111183206</v>
      </c>
      <c r="J1677">
        <v>39650894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77443705</v>
      </c>
      <c r="G1678">
        <v>59511785</v>
      </c>
      <c r="H1678">
        <v>62844400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89116674</v>
      </c>
      <c r="G1679">
        <v>52213714</v>
      </c>
      <c r="H1679">
        <v>47537772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62223075</v>
      </c>
      <c r="G1680">
        <v>55521232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123784497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60386319</v>
      </c>
      <c r="G1682">
        <v>68184326</v>
      </c>
      <c r="H1682">
        <v>102866505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45848464</v>
      </c>
      <c r="G1683">
        <v>31106443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363921418</v>
      </c>
      <c r="G1684">
        <v>629590827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47014387</v>
      </c>
      <c r="G1685">
        <v>40017281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57859005</v>
      </c>
      <c r="G1686">
        <v>53626954</v>
      </c>
      <c r="H1686">
        <v>63259596</v>
      </c>
      <c r="J1686">
        <v>61807016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72005915</v>
      </c>
      <c r="G1687">
        <v>78077125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33129399</v>
      </c>
      <c r="G1688">
        <v>44062197</v>
      </c>
      <c r="H1688">
        <v>79403344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123174986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28351414</v>
      </c>
      <c r="G1690">
        <v>22661630</v>
      </c>
      <c r="H1690">
        <v>20534559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40393472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26121978</v>
      </c>
      <c r="G1692">
        <v>23147365</v>
      </c>
      <c r="H1692">
        <v>30997287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124431865</v>
      </c>
      <c r="G1693">
        <v>75783411</v>
      </c>
      <c r="H1693">
        <v>71650030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128966081</v>
      </c>
      <c r="G1694">
        <v>82339587</v>
      </c>
      <c r="H1694">
        <v>67129767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211190976</v>
      </c>
      <c r="G1695">
        <v>55716683</v>
      </c>
      <c r="H1695">
        <v>68850535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195364774</v>
      </c>
      <c r="I1696">
        <v>125865732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208974912</v>
      </c>
      <c r="G1697">
        <v>76211187</v>
      </c>
      <c r="H1697">
        <v>79851919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177840074</v>
      </c>
      <c r="G1698">
        <v>170326988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61309309</v>
      </c>
      <c r="G1699">
        <v>69252087</v>
      </c>
      <c r="H1699">
        <v>80263729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193062567</v>
      </c>
      <c r="G1700">
        <v>159370694</v>
      </c>
      <c r="H1700">
        <v>169643893</v>
      </c>
      <c r="I1700">
        <v>126820313</v>
      </c>
      <c r="J1700">
        <v>106029745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177057033</v>
      </c>
      <c r="G1701">
        <v>89538776</v>
      </c>
      <c r="H1701">
        <v>48265134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111615464</v>
      </c>
      <c r="G1702">
        <v>71166009</v>
      </c>
      <c r="H1702">
        <v>60398700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218884457</v>
      </c>
      <c r="G1703">
        <v>93755503</v>
      </c>
      <c r="H1703">
        <v>55385376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38600605</v>
      </c>
      <c r="G1704">
        <v>39756996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124491326</v>
      </c>
      <c r="G1705">
        <v>149003499</v>
      </c>
      <c r="H1705">
        <v>193143718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120448549</v>
      </c>
      <c r="G1706">
        <v>116136064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32789093</v>
      </c>
      <c r="G1707">
        <v>51978558</v>
      </c>
      <c r="H1707">
        <v>45829906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161469913</v>
      </c>
      <c r="G1708">
        <v>54443412</v>
      </c>
      <c r="H1708">
        <v>53709729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74101128</v>
      </c>
      <c r="G1709">
        <v>34217600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675826130</v>
      </c>
      <c r="G1710">
        <v>441307100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136640041</v>
      </c>
      <c r="G1711">
        <v>56545399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377690824</v>
      </c>
      <c r="G1712">
        <v>446624673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156717572</v>
      </c>
      <c r="G1713">
        <v>106246714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103529071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37929865</v>
      </c>
      <c r="G1715">
        <v>97207737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75293806</v>
      </c>
      <c r="G1716">
        <v>57829800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64677477</v>
      </c>
      <c r="G1717">
        <v>46606730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49888109</v>
      </c>
      <c r="G1718">
        <v>38473166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372187627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49938016</v>
      </c>
      <c r="G1720">
        <v>42988197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196265628</v>
      </c>
      <c r="G1721">
        <v>163412368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140911038</v>
      </c>
      <c r="G1722">
        <v>114893492</v>
      </c>
      <c r="H1722">
        <v>134700900</v>
      </c>
      <c r="I1722">
        <v>105767997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318901316</v>
      </c>
      <c r="G1723">
        <v>308380179</v>
      </c>
      <c r="H1723">
        <v>64689947</v>
      </c>
      <c r="I1723">
        <v>31903178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2208625</v>
      </c>
      <c r="G1724">
        <v>3060648</v>
      </c>
      <c r="H1724">
        <v>9187114</v>
      </c>
      <c r="I1724">
        <v>5584414</v>
      </c>
      <c r="J1724">
        <v>1984586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15411727</v>
      </c>
      <c r="G1725">
        <v>14766819</v>
      </c>
      <c r="H1725">
        <v>11974478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321003171</v>
      </c>
      <c r="G1726">
        <v>54281967</v>
      </c>
      <c r="H1726">
        <v>114827117</v>
      </c>
      <c r="I1726">
        <v>111562594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126516369</v>
      </c>
      <c r="G1727">
        <v>196970141</v>
      </c>
      <c r="H1727">
        <v>179036119</v>
      </c>
      <c r="I1727">
        <v>136668668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151413921</v>
      </c>
      <c r="G1728">
        <v>14327443</v>
      </c>
      <c r="H1728">
        <v>66579574</v>
      </c>
      <c r="I1728">
        <v>47494922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307846788</v>
      </c>
      <c r="G1729">
        <v>601524667</v>
      </c>
      <c r="H1729">
        <v>450827201</v>
      </c>
      <c r="I1729">
        <v>316628507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1840504747</v>
      </c>
      <c r="G1730">
        <v>1774925443</v>
      </c>
      <c r="H1730">
        <v>2267893087</v>
      </c>
      <c r="I1730">
        <v>1984028544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22252238</v>
      </c>
      <c r="G1731">
        <v>25387327</v>
      </c>
      <c r="H1731">
        <v>46288598</v>
      </c>
      <c r="I1731">
        <v>40644604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12576239</v>
      </c>
      <c r="G1732">
        <v>-4507776</v>
      </c>
      <c r="H1732">
        <v>5909984</v>
      </c>
      <c r="I1732">
        <v>30394790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396632307</v>
      </c>
      <c r="G1733">
        <v>119049114</v>
      </c>
      <c r="H1733">
        <v>30371124</v>
      </c>
      <c r="I1733">
        <v>-13251639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24864704</v>
      </c>
      <c r="G1734">
        <v>16291105</v>
      </c>
      <c r="H1734">
        <v>21471000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106341986</v>
      </c>
      <c r="G1735">
        <v>87373379</v>
      </c>
      <c r="H1735">
        <v>32345873</v>
      </c>
      <c r="I1735">
        <v>18360280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184704861</v>
      </c>
      <c r="G1736">
        <v>120538295</v>
      </c>
      <c r="H1736">
        <v>85013261</v>
      </c>
      <c r="I1736">
        <v>60491203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83404480</v>
      </c>
      <c r="G1737">
        <v>34045900</v>
      </c>
      <c r="H1737">
        <v>13098694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101520840</v>
      </c>
      <c r="G1738">
        <v>34740146</v>
      </c>
      <c r="H1738">
        <v>63644086</v>
      </c>
      <c r="I1738">
        <v>44752798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72180775</v>
      </c>
      <c r="G1739">
        <v>49802464</v>
      </c>
      <c r="H1739">
        <v>29255314</v>
      </c>
      <c r="I1739">
        <v>15760860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37274965</v>
      </c>
      <c r="G1740">
        <v>65804281</v>
      </c>
      <c r="H1740">
        <v>63979103</v>
      </c>
      <c r="I1740">
        <v>56057279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44584856</v>
      </c>
      <c r="G1741">
        <v>42868288</v>
      </c>
      <c r="H1741">
        <v>34299605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21276193</v>
      </c>
      <c r="G1742">
        <v>11583569</v>
      </c>
      <c r="H1742">
        <v>8082773</v>
      </c>
      <c r="I1742">
        <v>3613678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-174691544</v>
      </c>
      <c r="G1743">
        <v>-59788580</v>
      </c>
      <c r="H1743">
        <v>-58178241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43034254</v>
      </c>
      <c r="G1744">
        <v>34977549</v>
      </c>
      <c r="H1744">
        <v>39210904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92866896</v>
      </c>
      <c r="G1745">
        <v>110090705</v>
      </c>
      <c r="H1745">
        <v>24322662</v>
      </c>
      <c r="J1745">
        <v>13460762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-18991876</v>
      </c>
      <c r="G1746">
        <v>-13345134</v>
      </c>
      <c r="H1746">
        <v>-23227885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30688676</v>
      </c>
      <c r="G1747">
        <v>26820976</v>
      </c>
      <c r="H1747">
        <v>31515509</v>
      </c>
      <c r="I1747">
        <v>30298817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143286742</v>
      </c>
      <c r="G1748">
        <v>113856159</v>
      </c>
      <c r="H1748">
        <v>150180288</v>
      </c>
      <c r="I1748">
        <v>114987567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-97738184</v>
      </c>
      <c r="G1749">
        <v>-59634345</v>
      </c>
      <c r="H1749">
        <v>-16959000</v>
      </c>
      <c r="I1749">
        <v>-17533500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78675983</v>
      </c>
      <c r="G1750">
        <v>28292723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56403843</v>
      </c>
      <c r="G1751">
        <v>38093431</v>
      </c>
      <c r="H1751">
        <v>153324519</v>
      </c>
      <c r="I1751">
        <v>148094385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1732008385</v>
      </c>
      <c r="G1752">
        <v>1091270279</v>
      </c>
      <c r="H1752">
        <v>817899941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35069939</v>
      </c>
      <c r="G1753">
        <v>6217516</v>
      </c>
      <c r="H1753">
        <v>2804986</v>
      </c>
      <c r="I1753">
        <v>-4274300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11325083</v>
      </c>
      <c r="G1754">
        <v>9740374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26598342</v>
      </c>
      <c r="G1755">
        <v>16445423</v>
      </c>
      <c r="H1755">
        <v>12723129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46341370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47449164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35313907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91448839</v>
      </c>
      <c r="G1759">
        <v>37538748</v>
      </c>
      <c r="H1759">
        <v>36694439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12537517</v>
      </c>
      <c r="G1760">
        <v>69310254</v>
      </c>
      <c r="H1760">
        <v>20082400</v>
      </c>
      <c r="I1760">
        <v>4946600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90079898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500154291</v>
      </c>
      <c r="G1762">
        <v>46466636</v>
      </c>
      <c r="H1762">
        <v>21523862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34091632</v>
      </c>
      <c r="G1763">
        <v>19566996</v>
      </c>
      <c r="H1763">
        <v>25868023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207937477</v>
      </c>
      <c r="G1764">
        <v>203038184</v>
      </c>
      <c r="H1764">
        <v>127993500</v>
      </c>
      <c r="I1764">
        <v>102606691</v>
      </c>
      <c r="J1764">
        <v>77153225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14057070</v>
      </c>
      <c r="G1765">
        <v>4154939</v>
      </c>
      <c r="H1765">
        <v>17207790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74018357</v>
      </c>
      <c r="G1766">
        <v>34486016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16527237</v>
      </c>
      <c r="G1767">
        <v>34727431</v>
      </c>
      <c r="H1767">
        <v>11468951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-339390094</v>
      </c>
      <c r="G1768">
        <v>-266438465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155063165</v>
      </c>
      <c r="G1769">
        <v>123530775</v>
      </c>
      <c r="H1769">
        <v>35164800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326407437</v>
      </c>
      <c r="G1770">
        <v>206428121</v>
      </c>
      <c r="H1770">
        <v>253192124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5605291</v>
      </c>
      <c r="G1771">
        <v>2697759</v>
      </c>
      <c r="H1771">
        <v>-29066027</v>
      </c>
      <c r="I1771">
        <v>-51912411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12615549</v>
      </c>
      <c r="G1772">
        <v>7725982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1452618447</v>
      </c>
      <c r="G1773">
        <v>1953447</v>
      </c>
      <c r="H1773">
        <v>11447298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38305988</v>
      </c>
      <c r="G1774">
        <v>45283810</v>
      </c>
      <c r="H1774">
        <v>34821408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-21148045</v>
      </c>
      <c r="G1775">
        <v>10181765</v>
      </c>
      <c r="H1775">
        <v>2791200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2613320</v>
      </c>
      <c r="G1776">
        <v>-16155722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202119489</v>
      </c>
      <c r="G1777">
        <v>171752498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51417974</v>
      </c>
      <c r="G1778">
        <v>48386437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66621190</v>
      </c>
      <c r="G1779">
        <v>21947677</v>
      </c>
      <c r="H1779">
        <v>22514613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22770373</v>
      </c>
      <c r="G1780">
        <v>21650688</v>
      </c>
      <c r="H1780">
        <v>20482527</v>
      </c>
      <c r="I1780">
        <v>9879009</v>
      </c>
      <c r="J1780">
        <v>6837699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47497959</v>
      </c>
      <c r="G1781">
        <v>70012916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33687417</v>
      </c>
      <c r="G1782">
        <v>22678975</v>
      </c>
      <c r="H1782">
        <v>21011601</v>
      </c>
      <c r="I1782">
        <v>17165981</v>
      </c>
      <c r="J1782">
        <v>7978520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1800922</v>
      </c>
      <c r="G1783">
        <v>-4883230</v>
      </c>
      <c r="H1783">
        <v>729230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89675980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48655340</v>
      </c>
      <c r="G1785">
        <v>27915717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70461887</v>
      </c>
      <c r="G1786">
        <v>38013172</v>
      </c>
      <c r="H1786">
        <v>49422905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23184159</v>
      </c>
      <c r="G1787">
        <v>31716036</v>
      </c>
      <c r="H1787">
        <v>17235657</v>
      </c>
      <c r="J1787">
        <v>6386302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113417459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85818187</v>
      </c>
      <c r="G1789">
        <v>118448118</v>
      </c>
      <c r="H1789">
        <v>95740581</v>
      </c>
      <c r="I1789">
        <v>55486322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67566743</v>
      </c>
      <c r="G1790">
        <v>71209571</v>
      </c>
      <c r="H1790">
        <v>63295369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10676783</v>
      </c>
      <c r="G1791">
        <v>26876749</v>
      </c>
      <c r="H1791">
        <v>16291284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-12226160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23270831</v>
      </c>
      <c r="G1793">
        <v>17538945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65120445</v>
      </c>
      <c r="G1794">
        <v>29276955</v>
      </c>
      <c r="H1794">
        <v>17041230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46485861</v>
      </c>
      <c r="G1795">
        <v>61859135</v>
      </c>
      <c r="H1795">
        <v>16353797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20839384</v>
      </c>
      <c r="G1796">
        <v>23430804</v>
      </c>
      <c r="H1796">
        <v>19750796</v>
      </c>
      <c r="I1796">
        <v>17962912</v>
      </c>
      <c r="J1796">
        <v>10195190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-44499770</v>
      </c>
      <c r="H1797">
        <v>97774208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44421030</v>
      </c>
      <c r="G1798">
        <v>60751576</v>
      </c>
      <c r="H1798">
        <v>38962829</v>
      </c>
      <c r="J1798">
        <v>54385926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249736475</v>
      </c>
      <c r="G1799">
        <v>-62565321</v>
      </c>
      <c r="H1799">
        <v>106286540</v>
      </c>
      <c r="I1799">
        <v>127461589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167400600</v>
      </c>
      <c r="G1800">
        <v>136937113</v>
      </c>
      <c r="H1800">
        <v>113617012</v>
      </c>
      <c r="I1800">
        <v>82695200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133669081</v>
      </c>
      <c r="G1801">
        <v>106099092</v>
      </c>
      <c r="H1801">
        <v>172929932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35718366</v>
      </c>
      <c r="G1802">
        <v>19381547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34122131</v>
      </c>
      <c r="G1803">
        <v>9246998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391857995</v>
      </c>
      <c r="G1804">
        <v>452981049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86921600</v>
      </c>
      <c r="G1805">
        <v>82700099</v>
      </c>
      <c r="H1805">
        <v>75470941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-3961944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-81542212</v>
      </c>
      <c r="G1807">
        <v>31360545</v>
      </c>
      <c r="H1807">
        <v>47512487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39418006</v>
      </c>
      <c r="G1808">
        <v>36418709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79890788</v>
      </c>
      <c r="G1809">
        <v>-1524814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548768163</v>
      </c>
      <c r="G1810">
        <v>357402304</v>
      </c>
      <c r="H1810">
        <v>146895687</v>
      </c>
      <c r="I1810">
        <v>182307747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40548573</v>
      </c>
      <c r="G1811">
        <v>22635691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36780882</v>
      </c>
      <c r="G1812">
        <v>26553659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37709315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120481779</v>
      </c>
      <c r="G1814">
        <v>32796074</v>
      </c>
      <c r="H1814">
        <v>51960185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24008981</v>
      </c>
      <c r="G1815">
        <v>31311122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-10151644</v>
      </c>
      <c r="G1816">
        <v>-14236690</v>
      </c>
      <c r="H1816">
        <v>-22180103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104728246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313362444</v>
      </c>
      <c r="G1818">
        <v>132580725</v>
      </c>
      <c r="H1818">
        <v>85727489</v>
      </c>
      <c r="I1818">
        <v>74044874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65752159</v>
      </c>
      <c r="G1819">
        <v>46558183</v>
      </c>
      <c r="H1819">
        <v>44525320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46052845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105291648</v>
      </c>
      <c r="G1821">
        <v>-82594193</v>
      </c>
      <c r="H1821">
        <v>-74968666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76247091</v>
      </c>
      <c r="G1822">
        <v>69229584</v>
      </c>
      <c r="H1822">
        <v>35771200</v>
      </c>
      <c r="J1822">
        <v>35504255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156528927</v>
      </c>
      <c r="G1823">
        <v>129195195</v>
      </c>
      <c r="H1823">
        <v>121725245</v>
      </c>
      <c r="I1823">
        <v>91154000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43519412</v>
      </c>
      <c r="G1824">
        <v>31101215</v>
      </c>
      <c r="H1824">
        <v>39759500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95000152</v>
      </c>
      <c r="G1825">
        <v>45188505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45698185</v>
      </c>
      <c r="G1826">
        <v>20362283</v>
      </c>
      <c r="H1826">
        <v>25738941</v>
      </c>
      <c r="I1826">
        <v>22790567</v>
      </c>
      <c r="J1826">
        <v>15544795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39632484</v>
      </c>
      <c r="G1827">
        <v>26943001</v>
      </c>
      <c r="H1827">
        <v>5523700</v>
      </c>
      <c r="I1827">
        <v>13077812</v>
      </c>
      <c r="J1827">
        <v>10039462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60749153</v>
      </c>
      <c r="G1828">
        <v>94546763</v>
      </c>
      <c r="H1828">
        <v>89979400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20704048</v>
      </c>
      <c r="G1829">
        <v>39502929</v>
      </c>
      <c r="H1829">
        <v>36093360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573077466</v>
      </c>
      <c r="G1830">
        <v>154861046</v>
      </c>
      <c r="H1830">
        <v>83348900</v>
      </c>
      <c r="I1830">
        <v>25753800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53919759</v>
      </c>
      <c r="G1831">
        <v>4134923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54665978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190977292</v>
      </c>
      <c r="G1833">
        <v>183386954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4258556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72097406</v>
      </c>
      <c r="G1835">
        <v>31033815</v>
      </c>
      <c r="H1835">
        <v>-3174860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30548302</v>
      </c>
      <c r="G1836">
        <v>2931311</v>
      </c>
      <c r="H1836">
        <v>30848217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46473778</v>
      </c>
      <c r="G1837">
        <v>39287330</v>
      </c>
      <c r="H1837">
        <v>33319098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-311944383</v>
      </c>
      <c r="G1838">
        <v>-76935855</v>
      </c>
      <c r="H1838">
        <v>7839314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-17344488</v>
      </c>
      <c r="G1839">
        <v>-26499526</v>
      </c>
      <c r="H1839">
        <v>19875222</v>
      </c>
      <c r="I1839">
        <v>10386700</v>
      </c>
      <c r="J1839">
        <v>14605402</v>
      </c>
      <c r="P1839">
        <v>93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38411460</v>
      </c>
      <c r="G1840">
        <v>32793078</v>
      </c>
      <c r="H1840">
        <v>19624900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369150481</v>
      </c>
      <c r="G1841">
        <v>267787226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92252356</v>
      </c>
      <c r="G1842">
        <v>31297620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39034554</v>
      </c>
      <c r="G1843">
        <v>22587087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-56479025</v>
      </c>
      <c r="G1844">
        <v>-63351501</v>
      </c>
      <c r="H1844">
        <v>-6152674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106866831</v>
      </c>
      <c r="G1845">
        <v>73722592</v>
      </c>
      <c r="H1845">
        <v>41353797</v>
      </c>
      <c r="I1845">
        <v>31434860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33324891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8594718</v>
      </c>
      <c r="G1847">
        <v>1537288</v>
      </c>
      <c r="H1847">
        <v>14644885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651738180</v>
      </c>
      <c r="G1848">
        <v>460374893</v>
      </c>
      <c r="H1848">
        <v>385521687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29218069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21615379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19174863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37777015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-125602916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2616244</v>
      </c>
      <c r="G1854">
        <v>-243774576</v>
      </c>
      <c r="H1854">
        <v>-715100694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47194041</v>
      </c>
      <c r="G1855">
        <v>56823380</v>
      </c>
      <c r="H1855">
        <v>55179734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41290260</v>
      </c>
      <c r="G1856">
        <v>24189528</v>
      </c>
      <c r="H1856">
        <v>28678200</v>
      </c>
      <c r="I1856">
        <v>22324500</v>
      </c>
      <c r="J1856">
        <v>10070663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9346951</v>
      </c>
      <c r="G1857">
        <v>-599532734</v>
      </c>
      <c r="H1857">
        <v>-290935753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103289867</v>
      </c>
      <c r="G1858">
        <v>84489425</v>
      </c>
      <c r="H1858">
        <v>57515696</v>
      </c>
      <c r="I1858">
        <v>65228836</v>
      </c>
      <c r="J1858">
        <v>8726287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56540550</v>
      </c>
      <c r="G1859">
        <v>149621010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128934595</v>
      </c>
      <c r="G1860">
        <v>296986016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937132809</v>
      </c>
      <c r="G1861">
        <v>-102201746</v>
      </c>
      <c r="H1861">
        <v>-69693257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149841360</v>
      </c>
      <c r="G1862">
        <v>89170608</v>
      </c>
      <c r="H1862">
        <v>66675787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695234768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297752464</v>
      </c>
      <c r="G1864">
        <v>139983021</v>
      </c>
      <c r="H1864">
        <v>118296605</v>
      </c>
      <c r="I1864">
        <v>76528961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42090008</v>
      </c>
      <c r="G1865">
        <v>49516325</v>
      </c>
      <c r="H1865">
        <v>35125735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61195254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23695232</v>
      </c>
      <c r="G1867">
        <v>29632488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-298577103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33035932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22654592</v>
      </c>
      <c r="G1870">
        <v>38345156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106340786</v>
      </c>
      <c r="G1871">
        <v>146766173</v>
      </c>
      <c r="H1871">
        <v>100061900</v>
      </c>
      <c r="I1871">
        <v>40446700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-69593062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26357902</v>
      </c>
      <c r="G1873">
        <v>33184037</v>
      </c>
      <c r="H1873">
        <v>32229472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83659504</v>
      </c>
      <c r="G1874">
        <v>75189799</v>
      </c>
      <c r="H1874">
        <v>181234063</v>
      </c>
      <c r="I1874">
        <v>83857099</v>
      </c>
      <c r="J1874">
        <v>24646287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148427417</v>
      </c>
      <c r="G1875">
        <v>89403345</v>
      </c>
      <c r="H1875">
        <v>37983851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29323485</v>
      </c>
      <c r="G1876">
        <v>5018182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113103278</v>
      </c>
      <c r="G1877">
        <v>46680431</v>
      </c>
      <c r="H1877">
        <v>26932966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13241595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-56911086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231259091</v>
      </c>
      <c r="G1880">
        <v>159019228</v>
      </c>
      <c r="H1880">
        <v>138085654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37673104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19938354</v>
      </c>
      <c r="G1882">
        <v>21584529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72635660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9164463</v>
      </c>
      <c r="G1884">
        <v>-17730819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12777965</v>
      </c>
      <c r="G1885">
        <v>17958569</v>
      </c>
      <c r="H1885">
        <v>17800929</v>
      </c>
      <c r="I1885">
        <v>14694930</v>
      </c>
      <c r="J1885">
        <v>5235555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68039077</v>
      </c>
      <c r="G1886">
        <v>27154499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24929146</v>
      </c>
      <c r="G1887">
        <v>13724127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6888072</v>
      </c>
      <c r="G1888">
        <v>11222282</v>
      </c>
      <c r="H1888">
        <v>29303110</v>
      </c>
      <c r="I1888">
        <v>26786427</v>
      </c>
      <c r="J1888">
        <v>18239734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39737597</v>
      </c>
      <c r="G1889">
        <v>92566736</v>
      </c>
      <c r="H1889">
        <v>44617200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-371542112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-93445554</v>
      </c>
      <c r="G1891">
        <v>-101935663</v>
      </c>
      <c r="H1891">
        <v>-87926300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20657929</v>
      </c>
      <c r="G1892">
        <v>15430297</v>
      </c>
      <c r="H1892">
        <v>59672514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565182249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8036562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30210530</v>
      </c>
      <c r="G1895">
        <v>9511113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-12244359</v>
      </c>
      <c r="G1896">
        <v>-16135847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4252908</v>
      </c>
      <c r="G1897">
        <v>7986872</v>
      </c>
      <c r="H1897">
        <v>7278955</v>
      </c>
      <c r="I1897">
        <v>14443005</v>
      </c>
      <c r="J1897">
        <v>6394579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-48273210</v>
      </c>
      <c r="G1898">
        <v>19747339</v>
      </c>
      <c r="H1898">
        <v>21306415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63612347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8235214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100034093</v>
      </c>
      <c r="G1901">
        <v>19409124</v>
      </c>
      <c r="H1901">
        <v>68557412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47908004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-2493170000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155555219</v>
      </c>
      <c r="G1904">
        <v>116833111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15445685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61886300</v>
      </c>
      <c r="G1906">
        <v>30513297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-27146693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40620126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37236842</v>
      </c>
      <c r="G1909">
        <v>23407008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-391603124</v>
      </c>
      <c r="G1910">
        <v>-201859557</v>
      </c>
      <c r="H1910">
        <v>-30800382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66564475</v>
      </c>
      <c r="G1911">
        <v>54730663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28861048</v>
      </c>
      <c r="G1912">
        <v>25288639</v>
      </c>
      <c r="H1912">
        <v>8695659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43074214</v>
      </c>
      <c r="G1913">
        <v>17417268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-85026</v>
      </c>
      <c r="G1914">
        <v>34083726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51805311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3173894</v>
      </c>
      <c r="G1916">
        <v>2434644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26604883</v>
      </c>
      <c r="G1917">
        <v>12039687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-176970115</v>
      </c>
      <c r="G1918">
        <v>-128614944</v>
      </c>
      <c r="H1918">
        <v>-341148379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85170955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65867628</v>
      </c>
      <c r="G1920">
        <v>42830036</v>
      </c>
      <c r="H1920">
        <v>39860692</v>
      </c>
      <c r="J1920">
        <v>23921680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82821134</v>
      </c>
      <c r="G1921">
        <v>58344572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40917389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31103568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138364536</v>
      </c>
      <c r="G1924">
        <v>179823874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-38706807</v>
      </c>
      <c r="G1925">
        <v>-34066672</v>
      </c>
      <c r="H1925">
        <v>-59662209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72104655</v>
      </c>
      <c r="G1926">
        <v>46611804</v>
      </c>
      <c r="H1926">
        <v>15547106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81827462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-179236975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88838211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31812184</v>
      </c>
      <c r="G1930">
        <v>34548421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4326229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81289460</v>
      </c>
      <c r="G1932">
        <v>83380397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10217659</v>
      </c>
      <c r="G1933">
        <v>17043387</v>
      </c>
      <c r="H1933">
        <v>28775228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41380112</v>
      </c>
      <c r="G1934">
        <v>36896754</v>
      </c>
      <c r="H1934">
        <v>35581592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1120891509</v>
      </c>
      <c r="G1935">
        <v>1231788222</v>
      </c>
      <c r="H1935">
        <v>8330096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12598670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120786707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21665589</v>
      </c>
      <c r="G1938">
        <v>10790982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3394249694</v>
      </c>
      <c r="G1939">
        <v>523946800</v>
      </c>
      <c r="H1939">
        <v>33214693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91681882</v>
      </c>
      <c r="G1940">
        <v>77038778</v>
      </c>
      <c r="H1940">
        <v>57030665</v>
      </c>
      <c r="J1940">
        <v>4356344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79137705</v>
      </c>
      <c r="G1941">
        <v>42766355</v>
      </c>
      <c r="H1941">
        <v>35194027</v>
      </c>
      <c r="I1941">
        <v>26089858</v>
      </c>
      <c r="J1941">
        <v>17868912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209750944</v>
      </c>
      <c r="G1942">
        <v>109530317</v>
      </c>
      <c r="H1942">
        <v>25455447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-148083597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2160787886</v>
      </c>
      <c r="G1944">
        <v>309584767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21732698</v>
      </c>
      <c r="G1945">
        <v>5358201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40489244</v>
      </c>
      <c r="G1946">
        <v>-40731755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104173434</v>
      </c>
      <c r="G1947">
        <v>47928271</v>
      </c>
      <c r="H1947">
        <v>37871700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10240344</v>
      </c>
      <c r="G1948">
        <v>26049050</v>
      </c>
      <c r="H1948">
        <v>41545500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23718200</v>
      </c>
      <c r="G1949">
        <v>41597734</v>
      </c>
      <c r="H1949">
        <v>15643523</v>
      </c>
      <c r="I1949">
        <v>6865926</v>
      </c>
      <c r="J1949">
        <v>9480270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47867050</v>
      </c>
      <c r="G1950">
        <v>32912276</v>
      </c>
      <c r="H1950">
        <v>19858192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45584936</v>
      </c>
      <c r="G1951">
        <v>32617700</v>
      </c>
      <c r="H1951">
        <v>36000484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11633407</v>
      </c>
      <c r="G1952">
        <v>28151057</v>
      </c>
      <c r="H1952">
        <v>-6118719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34728251</v>
      </c>
      <c r="G1953">
        <v>23430604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81579911</v>
      </c>
      <c r="G1954">
        <v>-75316988</v>
      </c>
      <c r="H1954">
        <v>29562126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-146850712</v>
      </c>
      <c r="G1955">
        <v>-77377555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386787429</v>
      </c>
      <c r="G1956">
        <v>427815261</v>
      </c>
      <c r="H1956">
        <v>29825128</v>
      </c>
      <c r="I1956">
        <v>22627732</v>
      </c>
      <c r="J1956">
        <v>20315666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118026694</v>
      </c>
      <c r="G1957">
        <v>68367083</v>
      </c>
      <c r="H1957">
        <v>51416579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42353459</v>
      </c>
      <c r="G1958">
        <v>13027320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54703776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-7152331</v>
      </c>
      <c r="G1960">
        <v>28711659</v>
      </c>
      <c r="H1960">
        <v>17510058</v>
      </c>
      <c r="I1960">
        <v>17927939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31799358</v>
      </c>
      <c r="G1961">
        <v>58536675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42061524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27341063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-286202246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25704833</v>
      </c>
      <c r="G1965">
        <v>14338563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18612857</v>
      </c>
      <c r="G1966">
        <v>13307944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209864508</v>
      </c>
      <c r="G1967">
        <v>160251450</v>
      </c>
      <c r="H1967">
        <v>152925000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-444042994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-78854212</v>
      </c>
      <c r="G1969">
        <v>-9286288</v>
      </c>
      <c r="H1969">
        <v>-2332930</v>
      </c>
      <c r="I1969">
        <v>-379897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18023290</v>
      </c>
      <c r="G1970">
        <v>27335711</v>
      </c>
      <c r="H1970">
        <v>14747608</v>
      </c>
      <c r="I1970">
        <v>5108518</v>
      </c>
      <c r="J1970">
        <v>1647172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22423120</v>
      </c>
      <c r="G1971">
        <v>-57766775</v>
      </c>
      <c r="H1971">
        <v>17525985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-20364816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41724266</v>
      </c>
      <c r="G1973">
        <v>25046488</v>
      </c>
      <c r="H1973">
        <v>30391386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-17453108</v>
      </c>
      <c r="G1974">
        <v>-63507669</v>
      </c>
      <c r="H1974">
        <v>-23805262</v>
      </c>
      <c r="I1974">
        <v>-23346705</v>
      </c>
      <c r="J1974">
        <v>-18508358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85478038</v>
      </c>
      <c r="G1975">
        <v>51928521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62109220</v>
      </c>
      <c r="G1976">
        <v>57564234</v>
      </c>
      <c r="H1976">
        <v>42320600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47644416</v>
      </c>
      <c r="G1977">
        <v>52873819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80637529</v>
      </c>
      <c r="G1978">
        <v>27803832</v>
      </c>
      <c r="H1978">
        <v>19423135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101842905</v>
      </c>
      <c r="G1979">
        <v>50780165</v>
      </c>
      <c r="H1979">
        <v>49538153</v>
      </c>
      <c r="I1979">
        <v>21113722</v>
      </c>
      <c r="J1979">
        <v>6511101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47182330</v>
      </c>
      <c r="G1980">
        <v>39176126</v>
      </c>
      <c r="H1980">
        <v>38324773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26126289</v>
      </c>
      <c r="G1981">
        <v>16333993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38850522</v>
      </c>
      <c r="G1982">
        <v>14545554</v>
      </c>
      <c r="H1982">
        <v>14187260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360557135</v>
      </c>
      <c r="G1983">
        <v>267058472</v>
      </c>
      <c r="H1983">
        <v>265058979</v>
      </c>
      <c r="I1983">
        <v>189027614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-22981958</v>
      </c>
      <c r="G1984">
        <v>35989717</v>
      </c>
      <c r="H1984">
        <v>35343499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231022827</v>
      </c>
      <c r="G1985">
        <v>27527226</v>
      </c>
      <c r="H1985">
        <v>182567998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16749056</v>
      </c>
      <c r="G1986">
        <v>13427754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335677609</v>
      </c>
      <c r="G1987">
        <v>9437136</v>
      </c>
      <c r="H1987">
        <v>41546700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44530519</v>
      </c>
      <c r="G1988">
        <v>39424435</v>
      </c>
      <c r="H1988">
        <v>21245021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19332540</v>
      </c>
      <c r="G1989">
        <v>58173203</v>
      </c>
      <c r="H1989">
        <v>42409043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100525624</v>
      </c>
      <c r="G1990">
        <v>41786549</v>
      </c>
      <c r="H1990">
        <v>71351502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34095464</v>
      </c>
      <c r="G1991">
        <v>21970947</v>
      </c>
      <c r="H1991">
        <v>28859880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99448290</v>
      </c>
      <c r="G1992">
        <v>42506184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194343292</v>
      </c>
      <c r="G1993">
        <v>60512426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33972074</v>
      </c>
      <c r="G1994">
        <v>17669494</v>
      </c>
      <c r="H1994">
        <v>16267712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244244172</v>
      </c>
      <c r="G1995">
        <v>57607458</v>
      </c>
      <c r="H1995">
        <v>180661865</v>
      </c>
      <c r="I1995">
        <v>50128301</v>
      </c>
      <c r="J1995">
        <v>36986257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82425190</v>
      </c>
      <c r="G1996">
        <v>69571881</v>
      </c>
      <c r="H1996">
        <v>50708982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153078727</v>
      </c>
      <c r="G1997">
        <v>118061389</v>
      </c>
      <c r="H1997">
        <v>35632427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50880438</v>
      </c>
      <c r="G1998">
        <v>32596312</v>
      </c>
      <c r="H1998">
        <v>31646273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40581907</v>
      </c>
      <c r="G1999">
        <v>33842715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1067619015</v>
      </c>
      <c r="G2000">
        <v>403093312</v>
      </c>
      <c r="H2000">
        <v>164349402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63612194</v>
      </c>
      <c r="G2001">
        <v>52320925</v>
      </c>
      <c r="H2001">
        <v>35934061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502032917</v>
      </c>
      <c r="G2002">
        <v>307630223</v>
      </c>
      <c r="H2002">
        <v>30062584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35463411</v>
      </c>
      <c r="G2003">
        <v>114773193</v>
      </c>
      <c r="H2003">
        <v>60314626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-14844987</v>
      </c>
      <c r="G2004">
        <v>7321721</v>
      </c>
      <c r="H2004">
        <v>3726294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914884276</v>
      </c>
      <c r="G2005">
        <v>711155681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33734241</v>
      </c>
      <c r="G2006">
        <v>27818003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33686918</v>
      </c>
      <c r="G2007">
        <v>30242189</v>
      </c>
      <c r="H2007">
        <v>26501163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70015540</v>
      </c>
      <c r="G2008">
        <v>31166614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12861048</v>
      </c>
      <c r="G2009">
        <v>24492587</v>
      </c>
      <c r="H2009">
        <v>16005026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98975712</v>
      </c>
      <c r="G2010">
        <v>9009022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14045457</v>
      </c>
      <c r="G2011">
        <v>11099121</v>
      </c>
      <c r="H2011">
        <v>14606035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3742454</v>
      </c>
      <c r="G2012">
        <v>-3370995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65485448</v>
      </c>
      <c r="G2013">
        <v>29078874</v>
      </c>
      <c r="H2013">
        <v>89629426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70278362</v>
      </c>
      <c r="G2014">
        <v>31954362</v>
      </c>
      <c r="H2014">
        <v>26696757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-22361417</v>
      </c>
      <c r="G2015">
        <v>-35856300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10494086</v>
      </c>
      <c r="G2016">
        <v>29247439</v>
      </c>
      <c r="H2016">
        <v>17123800</v>
      </c>
      <c r="I2016">
        <v>6220582</v>
      </c>
      <c r="J2016">
        <v>4150092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74554952</v>
      </c>
      <c r="G2017">
        <v>56663347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117343409</v>
      </c>
      <c r="G2018">
        <v>86076790</v>
      </c>
      <c r="H2018">
        <v>79200763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142715744</v>
      </c>
      <c r="G2019">
        <v>38245296</v>
      </c>
      <c r="H2019">
        <v>24420408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26087852</v>
      </c>
      <c r="G2020">
        <v>30475151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24442063</v>
      </c>
      <c r="G2021">
        <v>11042150</v>
      </c>
      <c r="H2021">
        <v>39576354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220251777</v>
      </c>
      <c r="H2022">
        <v>62677553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-437012954</v>
      </c>
      <c r="G2023">
        <v>-340209262</v>
      </c>
      <c r="H2023">
        <v>-428321835</v>
      </c>
      <c r="I2023">
        <v>-103738700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-45645038</v>
      </c>
      <c r="G2024">
        <v>-63878294</v>
      </c>
      <c r="H2024">
        <v>4741938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286142393</v>
      </c>
      <c r="G2025">
        <v>182896507</v>
      </c>
      <c r="H2025">
        <v>154813134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16865772</v>
      </c>
      <c r="G2026">
        <v>27339148</v>
      </c>
      <c r="H2026">
        <v>16643824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20884032</v>
      </c>
      <c r="G2027">
        <v>38086359</v>
      </c>
      <c r="H2027">
        <v>17947000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30660218</v>
      </c>
      <c r="G2028">
        <v>9273465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154763936</v>
      </c>
      <c r="G2029">
        <v>122075847</v>
      </c>
      <c r="H2029">
        <v>14577742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-488794740</v>
      </c>
      <c r="G2030">
        <v>-546240458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101226799</v>
      </c>
      <c r="G2031">
        <v>82258395</v>
      </c>
      <c r="H2031">
        <v>85844025</v>
      </c>
      <c r="J2031">
        <v>47108000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30313921</v>
      </c>
      <c r="G2032">
        <v>23027320</v>
      </c>
      <c r="H2032">
        <v>23157500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257619454</v>
      </c>
      <c r="G2033">
        <v>162146038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26465215</v>
      </c>
      <c r="G2034">
        <v>29924948</v>
      </c>
      <c r="H2034">
        <v>25656274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73046633</v>
      </c>
      <c r="G2035">
        <v>33418448</v>
      </c>
      <c r="H2035">
        <v>-25946816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16658031</v>
      </c>
      <c r="G2036">
        <v>30152435</v>
      </c>
      <c r="H2036">
        <v>-8526100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98378821</v>
      </c>
      <c r="G2037">
        <v>53488384</v>
      </c>
      <c r="H2037">
        <v>41396790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32539887</v>
      </c>
      <c r="G2038">
        <v>22769053</v>
      </c>
      <c r="H2038">
        <v>59446391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55284520</v>
      </c>
      <c r="G2039">
        <v>49051657</v>
      </c>
      <c r="H2039">
        <v>55544784</v>
      </c>
      <c r="I2039">
        <v>52894268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-921987958</v>
      </c>
      <c r="G2040">
        <v>-692314240</v>
      </c>
      <c r="H2040">
        <v>-552516091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11765503</v>
      </c>
      <c r="G2041">
        <v>-7985348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55649582</v>
      </c>
      <c r="G2042">
        <v>45499585</v>
      </c>
      <c r="H2042">
        <v>48545139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-226362599</v>
      </c>
      <c r="G2043">
        <v>-175037055</v>
      </c>
      <c r="H2043">
        <v>54012767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16766393</v>
      </c>
      <c r="G2044">
        <v>-6754159</v>
      </c>
      <c r="H2044">
        <v>-5653640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36581433</v>
      </c>
      <c r="G2045">
        <v>56743001</v>
      </c>
      <c r="H2045">
        <v>70575321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52588311</v>
      </c>
      <c r="G2046">
        <v>37068701</v>
      </c>
      <c r="H2046">
        <v>42796900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88561630</v>
      </c>
      <c r="G2047">
        <v>100695913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39327385</v>
      </c>
      <c r="G2048">
        <v>31023060</v>
      </c>
      <c r="H2048">
        <v>26178751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-78341766</v>
      </c>
      <c r="G2049">
        <v>-133843570</v>
      </c>
      <c r="H2049">
        <v>-205008100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8643274</v>
      </c>
      <c r="G2050">
        <v>-19025307</v>
      </c>
      <c r="H2050">
        <v>-7056029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69181585</v>
      </c>
      <c r="G2051">
        <v>53635147</v>
      </c>
      <c r="H2051">
        <v>42830349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-2620138</v>
      </c>
      <c r="G2052">
        <v>46039125</v>
      </c>
      <c r="H2052">
        <v>41228867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128169027</v>
      </c>
      <c r="G2053">
        <v>105036308</v>
      </c>
      <c r="H2053">
        <v>73932174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73561478</v>
      </c>
      <c r="G2054">
        <v>71422090</v>
      </c>
      <c r="H2054">
        <v>85014667</v>
      </c>
      <c r="I2054">
        <v>42502051</v>
      </c>
      <c r="J2054">
        <v>37235619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16197195</v>
      </c>
      <c r="G2055">
        <v>15581187</v>
      </c>
      <c r="H2055">
        <v>22382032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30358876</v>
      </c>
      <c r="G2056">
        <v>18063289</v>
      </c>
      <c r="H2056">
        <v>19781870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47348896</v>
      </c>
      <c r="G2057">
        <v>45170849</v>
      </c>
      <c r="H2057">
        <v>11839200</v>
      </c>
      <c r="J2057">
        <v>1352013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54171019</v>
      </c>
      <c r="G2058">
        <v>26806356</v>
      </c>
      <c r="H2058">
        <v>15347196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-2887406</v>
      </c>
      <c r="G2059">
        <v>-14845363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203995270</v>
      </c>
      <c r="G2060">
        <v>73516472</v>
      </c>
      <c r="H2060">
        <v>46727619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705799988</v>
      </c>
      <c r="G2061">
        <v>492967843</v>
      </c>
      <c r="H2061">
        <v>142554111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1451667</v>
      </c>
      <c r="G2062">
        <v>1730190</v>
      </c>
      <c r="H2062">
        <v>4559430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61607203</v>
      </c>
      <c r="G2063">
        <v>29952794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326101153</v>
      </c>
      <c r="G2064">
        <v>314863465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46517820</v>
      </c>
      <c r="G2065">
        <v>19790622</v>
      </c>
      <c r="H2065">
        <v>13325400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189085865</v>
      </c>
      <c r="G2066">
        <v>48875473</v>
      </c>
      <c r="H2066">
        <v>28981500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30857317</v>
      </c>
      <c r="G2067">
        <v>10614081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17182667</v>
      </c>
      <c r="G2068">
        <v>15413854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47284751</v>
      </c>
      <c r="G2069">
        <v>10022982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34807029</v>
      </c>
      <c r="G2070">
        <v>34672166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114853593</v>
      </c>
      <c r="G2071">
        <v>40125326</v>
      </c>
      <c r="H2071">
        <v>44184700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25206883</v>
      </c>
      <c r="G2072">
        <v>29031605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9027672</v>
      </c>
      <c r="G2073">
        <v>2028346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58965216</v>
      </c>
      <c r="G2074">
        <v>40849083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14755776</v>
      </c>
      <c r="G2075">
        <v>8659339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75287262</v>
      </c>
      <c r="G2076">
        <v>53938747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86346005</v>
      </c>
      <c r="G2077">
        <v>77242448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75567694</v>
      </c>
      <c r="G2078">
        <v>112085519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43155768</v>
      </c>
      <c r="G2079">
        <v>9913079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53821453</v>
      </c>
      <c r="G2080">
        <v>49941247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45735471</v>
      </c>
      <c r="G2081">
        <v>15965065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62132818</v>
      </c>
      <c r="G2082">
        <v>64795216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35956389</v>
      </c>
      <c r="G2083">
        <v>23450886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45081283</v>
      </c>
      <c r="G2084">
        <v>19076020</v>
      </c>
      <c r="H2084">
        <v>34508200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212940272</v>
      </c>
      <c r="G2085">
        <v>132251328</v>
      </c>
      <c r="H2085">
        <v>143813000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28860239</v>
      </c>
      <c r="G2086">
        <v>7328988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351476330</v>
      </c>
      <c r="G2087">
        <v>104570514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54184578</v>
      </c>
      <c r="G2088">
        <v>21806223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35525223</v>
      </c>
      <c r="G2089">
        <v>30691969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40966296</v>
      </c>
      <c r="G2090">
        <v>41337224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73956113</v>
      </c>
      <c r="G2091">
        <v>23346593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79078164</v>
      </c>
      <c r="G2092">
        <v>67052200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57270314</v>
      </c>
      <c r="G2093">
        <v>35393856</v>
      </c>
      <c r="H2093">
        <v>28880600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53880495</v>
      </c>
      <c r="G2094">
        <v>85570880</v>
      </c>
      <c r="H2094">
        <v>49619000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-23305052</v>
      </c>
      <c r="G2095">
        <v>-6808868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112290451</v>
      </c>
      <c r="G2096">
        <v>107555289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58813981</v>
      </c>
      <c r="G2097">
        <v>50149480</v>
      </c>
      <c r="I2097">
        <v>16844469</v>
      </c>
      <c r="J2097">
        <v>27169283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53785919</v>
      </c>
      <c r="G2098">
        <v>44510419</v>
      </c>
      <c r="I2098">
        <v>24526563</v>
      </c>
      <c r="J2098">
        <v>23698403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23892317</v>
      </c>
      <c r="G2099">
        <v>27189274</v>
      </c>
      <c r="H2099">
        <v>28703400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79373746</v>
      </c>
      <c r="G2100">
        <v>56409141</v>
      </c>
      <c r="H2100">
        <v>23447500</v>
      </c>
      <c r="I2100">
        <v>16573582</v>
      </c>
      <c r="J2100">
        <v>17249169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16645086</v>
      </c>
      <c r="G2101">
        <v>19153922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9501437</v>
      </c>
      <c r="G2102">
        <v>6501385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31218469</v>
      </c>
      <c r="G2103">
        <v>26403241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15131814</v>
      </c>
      <c r="G2104">
        <v>19767883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143243587</v>
      </c>
      <c r="G2105">
        <v>79786016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35458898</v>
      </c>
      <c r="G2106">
        <v>26010507</v>
      </c>
      <c r="H2106">
        <v>23734800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21234497000</v>
      </c>
      <c r="H2107">
        <v>1361404000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57846082</v>
      </c>
      <c r="G2108">
        <v>30704708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65056469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192715312</v>
      </c>
      <c r="G2110">
        <v>97299602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69024265</v>
      </c>
      <c r="G2111">
        <v>54708364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66137694</v>
      </c>
      <c r="G2112">
        <v>50617294</v>
      </c>
      <c r="H2112">
        <v>35018000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302547444</v>
      </c>
      <c r="G2113">
        <v>28957859</v>
      </c>
      <c r="H2113">
        <v>29965300</v>
      </c>
      <c r="J2113">
        <v>36270394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69298333</v>
      </c>
      <c r="G2114">
        <v>20072018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-3001788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151060918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31787590</v>
      </c>
      <c r="G2117">
        <v>10623684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31026719</v>
      </c>
      <c r="G2118">
        <v>17815844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29921323</v>
      </c>
      <c r="G2119">
        <v>38705226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643941811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42690881</v>
      </c>
      <c r="G2121">
        <v>10113134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28713048</v>
      </c>
      <c r="G2122">
        <v>157419305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575486682</v>
      </c>
      <c r="G2123">
        <v>523588075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113515496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568730461</v>
      </c>
      <c r="G2125">
        <v>302492572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17986074</v>
      </c>
      <c r="G2126">
        <v>16271566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575652152</v>
      </c>
      <c r="G2127">
        <v>254064577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79335312</v>
      </c>
      <c r="G2128">
        <v>45906277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211411211</v>
      </c>
      <c r="G2129">
        <v>138327176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250910527</v>
      </c>
      <c r="G2130">
        <v>95347210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313538888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44537557</v>
      </c>
      <c r="G2132">
        <v>19960329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37815122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182665423</v>
      </c>
      <c r="G2134">
        <v>102732647</v>
      </c>
      <c r="H2134">
        <v>55996100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107698627</v>
      </c>
      <c r="G2135">
        <v>72105208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41363225</v>
      </c>
      <c r="G2136">
        <v>11859333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122030738</v>
      </c>
      <c r="G2137">
        <v>48849445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69166674</v>
      </c>
      <c r="G2138">
        <v>56881088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36703101</v>
      </c>
      <c r="G2139">
        <v>43700171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671944564</v>
      </c>
      <c r="G2140">
        <v>789524556</v>
      </c>
      <c r="H2140">
        <v>467820852</v>
      </c>
      <c r="I2140">
        <v>526790245</v>
      </c>
      <c r="J2140">
        <v>461842721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5241321000</v>
      </c>
      <c r="G2141">
        <v>1386406000</v>
      </c>
      <c r="H2141">
        <v>322547000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253940734</v>
      </c>
      <c r="G2142">
        <v>-84296010</v>
      </c>
      <c r="H2142">
        <v>-358046176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17366357.405200001</v>
      </c>
      <c r="G2143">
        <v>12844050.419199999</v>
      </c>
      <c r="H2143">
        <v>17728061.0416</v>
      </c>
      <c r="I2143">
        <v>21741601.4575</v>
      </c>
      <c r="J2143">
        <v>19245683.622499999</v>
      </c>
      <c r="K2143">
        <v>10638887.3632</v>
      </c>
      <c r="L2143">
        <v>5809923.9743999997</v>
      </c>
      <c r="M2143">
        <v>7081760.5404000003</v>
      </c>
      <c r="N2143">
        <v>5453888.9049000004</v>
      </c>
      <c r="O2143">
        <v>6203925.8794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-11931060.623299999</v>
      </c>
      <c r="G2144">
        <v>13511801.813100001</v>
      </c>
      <c r="H2144">
        <v>811718.39839999995</v>
      </c>
      <c r="I2144">
        <v>7558801.676</v>
      </c>
      <c r="J2144">
        <v>10138514.275</v>
      </c>
      <c r="K2144">
        <v>11083195.584000001</v>
      </c>
      <c r="L2144">
        <v>-3088185.7760000001</v>
      </c>
      <c r="M2144">
        <v>2735928.6343999999</v>
      </c>
      <c r="N2144">
        <v>8456680.4795999993</v>
      </c>
      <c r="O2144">
        <v>-918618.35219999996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36990162.574299999</v>
      </c>
      <c r="G2145">
        <v>17367804.8627</v>
      </c>
      <c r="H2145">
        <v>79383182.423999995</v>
      </c>
      <c r="I2145">
        <v>42211543.350699998</v>
      </c>
      <c r="J2145">
        <v>40357963.962499999</v>
      </c>
      <c r="K2145">
        <v>39062156.464000002</v>
      </c>
      <c r="L2145">
        <v>39998838.422399998</v>
      </c>
      <c r="M2145">
        <v>33575328.409999996</v>
      </c>
      <c r="N2145">
        <v>32062006.996199999</v>
      </c>
      <c r="O2145">
        <v>34350957.269400001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6874036.4981000004</v>
      </c>
      <c r="G2146">
        <v>4035320.9644999998</v>
      </c>
      <c r="H2146">
        <v>8320927.8880000003</v>
      </c>
      <c r="I2146">
        <v>8850068.8828999996</v>
      </c>
      <c r="J2146">
        <v>7550612.1725000003</v>
      </c>
      <c r="K2146">
        <v>10405878.057600001</v>
      </c>
      <c r="L2146">
        <v>15195904.718800001</v>
      </c>
      <c r="M2146">
        <v>14146145.171599999</v>
      </c>
      <c r="N2146">
        <v>6271671.3399</v>
      </c>
      <c r="O2146">
        <v>1958700.7104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161403777.83590001</v>
      </c>
      <c r="G2147">
        <v>104786545.344</v>
      </c>
      <c r="H2147">
        <v>107615148.6592</v>
      </c>
      <c r="I2147">
        <v>98198029.052399993</v>
      </c>
      <c r="J2147">
        <v>85932384.752499998</v>
      </c>
      <c r="K2147">
        <v>78643480.192000002</v>
      </c>
      <c r="L2147">
        <v>86345264.881200001</v>
      </c>
      <c r="M2147">
        <v>67977660.373999998</v>
      </c>
      <c r="N2147">
        <v>63734054.198399998</v>
      </c>
      <c r="O2147">
        <v>49341372.036399998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1906817.1731</v>
      </c>
      <c r="G2148">
        <v>1324168.352</v>
      </c>
      <c r="H2148">
        <v>-2687695.92</v>
      </c>
      <c r="I2148">
        <v>-2847369.4992</v>
      </c>
      <c r="J2148">
        <v>173111.9</v>
      </c>
      <c r="K2148">
        <v>-2283334.7488000002</v>
      </c>
      <c r="L2148">
        <v>972133.04240000003</v>
      </c>
      <c r="M2148">
        <v>-2223333.4292000001</v>
      </c>
      <c r="N2148">
        <v>-1330193.1816</v>
      </c>
      <c r="O2148">
        <v>286796.4938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-8107242.0749000004</v>
      </c>
      <c r="H2149">
        <v>-9481716.7535999995</v>
      </c>
      <c r="I2149">
        <v>23708682.906300001</v>
      </c>
      <c r="J2149">
        <v>30321971.037500001</v>
      </c>
      <c r="K2149">
        <v>18738733.2064</v>
      </c>
      <c r="L2149">
        <v>11207745.952</v>
      </c>
      <c r="M2149">
        <v>3502097.7264</v>
      </c>
      <c r="N2149">
        <v>4292641.5938999997</v>
      </c>
      <c r="O2149">
        <v>4491080.5061999997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103196290.26899999</v>
      </c>
      <c r="G2150">
        <v>20721282.058899999</v>
      </c>
      <c r="H2150">
        <v>66771206.174400002</v>
      </c>
      <c r="I2150">
        <v>55901444.506300002</v>
      </c>
      <c r="J2150">
        <v>36957331.697499998</v>
      </c>
      <c r="K2150">
        <v>1855060.0704000001</v>
      </c>
      <c r="L2150">
        <v>-7840491.7032000003</v>
      </c>
      <c r="M2150">
        <v>-7950251.4935999997</v>
      </c>
      <c r="N2150">
        <v>652422.15630000003</v>
      </c>
      <c r="O2150">
        <v>13345878.475400001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239656505.95460001</v>
      </c>
      <c r="G2151">
        <v>-12656450.343699999</v>
      </c>
      <c r="H2151">
        <v>73629175.255999997</v>
      </c>
      <c r="I2151">
        <v>159612475.06779999</v>
      </c>
      <c r="J2151">
        <v>47406211.195</v>
      </c>
      <c r="K2151">
        <v>30967529.049600001</v>
      </c>
      <c r="L2151">
        <v>-14738559.0404</v>
      </c>
      <c r="M2151">
        <v>26887670.2744</v>
      </c>
      <c r="N2151">
        <v>26476199.553599998</v>
      </c>
      <c r="O2151">
        <v>18272440.552200001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16176831.606000001</v>
      </c>
      <c r="G2152">
        <v>7602478.2163000004</v>
      </c>
      <c r="H2152">
        <v>24677581.073600002</v>
      </c>
      <c r="I2152">
        <v>25411527.172400001</v>
      </c>
      <c r="J2152">
        <v>16865961.545000002</v>
      </c>
      <c r="K2152">
        <v>5470462.352</v>
      </c>
      <c r="L2152">
        <v>8252814.8663999997</v>
      </c>
      <c r="M2152">
        <v>10618753.714400001</v>
      </c>
      <c r="N2152">
        <v>9661975.4618999995</v>
      </c>
      <c r="O2152">
        <v>16174472.794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68669338.808400005</v>
      </c>
      <c r="G2153">
        <v>77212849.309400007</v>
      </c>
      <c r="H2153">
        <v>64725397.172799997</v>
      </c>
      <c r="I2153">
        <v>60449379.834700003</v>
      </c>
      <c r="J2153">
        <v>54705252.530000001</v>
      </c>
      <c r="K2153">
        <v>52257135.142399997</v>
      </c>
      <c r="L2153">
        <v>37574864.350400001</v>
      </c>
      <c r="M2153">
        <v>35015090.562399998</v>
      </c>
      <c r="N2153">
        <v>32128817.9877</v>
      </c>
      <c r="O2153">
        <v>29778709.360800002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68029436.171299994</v>
      </c>
      <c r="G2154">
        <v>53571054.584299996</v>
      </c>
      <c r="H2154">
        <v>100488122.42560001</v>
      </c>
      <c r="I2154">
        <v>79118617.244599998</v>
      </c>
      <c r="J2154">
        <v>40610737.072499998</v>
      </c>
      <c r="K2154">
        <v>55186712.0704</v>
      </c>
      <c r="L2154">
        <v>50273555.550399996</v>
      </c>
      <c r="M2154">
        <v>21326605.5704</v>
      </c>
      <c r="N2154">
        <v>85760985.437099993</v>
      </c>
      <c r="O2154">
        <v>16546720.0164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4847131.8476</v>
      </c>
      <c r="G2155">
        <v>-39393190.312299997</v>
      </c>
      <c r="H2155">
        <v>1562280.5744</v>
      </c>
      <c r="I2155">
        <v>1886708.4879000001</v>
      </c>
      <c r="J2155">
        <v>14794191.442500001</v>
      </c>
      <c r="K2155">
        <v>43887069.228799999</v>
      </c>
      <c r="L2155">
        <v>42381325.256399997</v>
      </c>
      <c r="M2155">
        <v>36362295.060000002</v>
      </c>
      <c r="N2155">
        <v>-710401.52430000005</v>
      </c>
      <c r="O2155">
        <v>617673.48719999997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9143163.8357999995</v>
      </c>
      <c r="G2156">
        <v>6745249.6966000004</v>
      </c>
      <c r="H2156">
        <v>23615602.483199999</v>
      </c>
      <c r="I2156">
        <v>24483647.003899999</v>
      </c>
      <c r="J2156">
        <v>19091874.309999999</v>
      </c>
      <c r="K2156">
        <v>19227328.963199999</v>
      </c>
      <c r="L2156">
        <v>18540330.468400002</v>
      </c>
      <c r="M2156">
        <v>16527231.6612</v>
      </c>
      <c r="N2156">
        <v>15491949.642000001</v>
      </c>
      <c r="O2156">
        <v>14899659.501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3170425.8711999999</v>
      </c>
      <c r="G2157">
        <v>2239009.344</v>
      </c>
      <c r="H2157">
        <v>-4215353.8335999995</v>
      </c>
      <c r="I2157">
        <v>1705470.233</v>
      </c>
      <c r="J2157">
        <v>4524743.9249999998</v>
      </c>
      <c r="K2157">
        <v>2016815.2704</v>
      </c>
      <c r="L2157">
        <v>6365761.8855999997</v>
      </c>
      <c r="M2157">
        <v>962844.53720000002</v>
      </c>
      <c r="N2157">
        <v>1091126.3544000001</v>
      </c>
      <c r="O2157">
        <v>812792.66579999996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9635244.9072999991</v>
      </c>
      <c r="G2158">
        <v>6125263.8636999996</v>
      </c>
      <c r="H2158">
        <v>2681300.0032000002</v>
      </c>
      <c r="I2158">
        <v>2888053.1741999998</v>
      </c>
      <c r="J2158">
        <v>6326907.4800000004</v>
      </c>
      <c r="K2158">
        <v>2559190.0063999998</v>
      </c>
      <c r="L2158">
        <v>-836534.18160000001</v>
      </c>
      <c r="M2158">
        <v>-1072411.5323999999</v>
      </c>
      <c r="N2158">
        <v>-747580.68</v>
      </c>
      <c r="O2158">
        <v>-574059.99340000004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18127198.6501</v>
      </c>
      <c r="G2159">
        <v>13000140.350099999</v>
      </c>
      <c r="H2159">
        <v>10154057.2224</v>
      </c>
      <c r="I2159">
        <v>11935135.4542</v>
      </c>
      <c r="J2159">
        <v>9055092.8499999996</v>
      </c>
      <c r="K2159">
        <v>18098502.063999999</v>
      </c>
      <c r="L2159">
        <v>15806217.2684</v>
      </c>
      <c r="M2159">
        <v>3281363.1812</v>
      </c>
      <c r="N2159">
        <v>8242944.7653000001</v>
      </c>
      <c r="O2159">
        <v>1859959.4406000001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18335787.585700002</v>
      </c>
      <c r="G2160">
        <v>4620023.3164999997</v>
      </c>
      <c r="H2160">
        <v>12028673.238399999</v>
      </c>
      <c r="I2160">
        <v>9213097.9653999992</v>
      </c>
      <c r="J2160">
        <v>2533626.38</v>
      </c>
      <c r="K2160">
        <v>1460757.2927999999</v>
      </c>
      <c r="L2160">
        <v>-12821565.4164</v>
      </c>
      <c r="M2160">
        <v>4970478.682</v>
      </c>
      <c r="N2160">
        <v>10631431.1547</v>
      </c>
      <c r="O2160">
        <v>-2946633.1431999998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579729.54020000005</v>
      </c>
      <c r="G2161">
        <v>8026356.4992000004</v>
      </c>
      <c r="H2161">
        <v>7975670.6847999999</v>
      </c>
      <c r="I2161">
        <v>-834636.81180000002</v>
      </c>
      <c r="J2161">
        <v>1894109.45</v>
      </c>
      <c r="K2161">
        <v>-2057336.9408</v>
      </c>
      <c r="L2161">
        <v>1186688.9528000001</v>
      </c>
      <c r="M2161">
        <v>-4189154.0496</v>
      </c>
      <c r="N2161">
        <v>25129695.520799998</v>
      </c>
      <c r="O2161">
        <v>-9567202.4890000001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29678832.927499998</v>
      </c>
      <c r="G2162">
        <v>15675575.968</v>
      </c>
      <c r="H2162">
        <v>10123414.974400001</v>
      </c>
      <c r="I2162">
        <v>12346352.7443</v>
      </c>
      <c r="J2162">
        <v>9632168.6050000004</v>
      </c>
      <c r="K2162">
        <v>8028187.9135999996</v>
      </c>
      <c r="L2162">
        <v>9797401.9935999997</v>
      </c>
      <c r="M2162">
        <v>14861626.696799999</v>
      </c>
      <c r="N2162">
        <v>17720543.654100001</v>
      </c>
      <c r="O2162">
        <v>15296378.6458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-3711514.8001999999</v>
      </c>
      <c r="G2163">
        <v>-19325224.422400001</v>
      </c>
      <c r="H2163">
        <v>-16222191.0032</v>
      </c>
      <c r="I2163">
        <v>-5689106.4436999997</v>
      </c>
      <c r="J2163">
        <v>6932250.7249999996</v>
      </c>
      <c r="K2163">
        <v>-10492631.785599999</v>
      </c>
      <c r="L2163">
        <v>1925763.71</v>
      </c>
      <c r="M2163">
        <v>-870764.0344</v>
      </c>
      <c r="N2163">
        <v>-23508653.6745</v>
      </c>
      <c r="O2163">
        <v>19774195.054000001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1058993.9251999999</v>
      </c>
      <c r="G2164">
        <v>-570788.19200000004</v>
      </c>
      <c r="H2164">
        <v>1543062.976</v>
      </c>
      <c r="I2164">
        <v>243509.8891</v>
      </c>
      <c r="J2164">
        <v>5093858.0724999998</v>
      </c>
      <c r="K2164">
        <v>-2614642.4863999998</v>
      </c>
      <c r="L2164">
        <v>-1793607.4364</v>
      </c>
      <c r="M2164">
        <v>-2383199.0156</v>
      </c>
      <c r="N2164">
        <v>422699.27309999999</v>
      </c>
      <c r="O2164">
        <v>1521400.5401999999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79162487.762899995</v>
      </c>
      <c r="G2165">
        <v>37142561.106600001</v>
      </c>
      <c r="H2165">
        <v>88686803.150399998</v>
      </c>
      <c r="I2165">
        <v>89274203.4243</v>
      </c>
      <c r="J2165">
        <v>93315270.545000002</v>
      </c>
      <c r="K2165">
        <v>104041677.68960001</v>
      </c>
      <c r="L2165">
        <v>177776611.09</v>
      </c>
      <c r="M2165">
        <v>115310519.9272</v>
      </c>
      <c r="N2165">
        <v>120465386.3286</v>
      </c>
      <c r="O2165">
        <v>127781446.39839999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12466353.0656</v>
      </c>
      <c r="G2166">
        <v>2897039.0010000002</v>
      </c>
      <c r="H2166">
        <v>10287069.52</v>
      </c>
      <c r="I2166">
        <v>15134379.5317</v>
      </c>
      <c r="J2166">
        <v>18582181.717500001</v>
      </c>
      <c r="K2166">
        <v>15215173.587200001</v>
      </c>
      <c r="L2166">
        <v>16174983.224400001</v>
      </c>
      <c r="M2166">
        <v>6746899.6191999996</v>
      </c>
      <c r="N2166">
        <v>4996843.9587000003</v>
      </c>
      <c r="O2166">
        <v>4527460.5256000003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97320869.485200003</v>
      </c>
      <c r="G2167">
        <v>83923290.622099996</v>
      </c>
      <c r="H2167">
        <v>88907608.753600001</v>
      </c>
      <c r="I2167">
        <v>98756446.602599993</v>
      </c>
      <c r="J2167">
        <v>93029012.427499995</v>
      </c>
      <c r="K2167">
        <v>111635145.23199999</v>
      </c>
      <c r="L2167">
        <v>88926955.904799998</v>
      </c>
      <c r="M2167">
        <v>74369084.816</v>
      </c>
      <c r="N2167">
        <v>46291452.967799999</v>
      </c>
      <c r="O2167">
        <v>86577433.844600007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143330894.60260001</v>
      </c>
      <c r="G2168">
        <v>93177719.157100007</v>
      </c>
      <c r="H2168">
        <v>59064105.318400003</v>
      </c>
      <c r="I2168">
        <v>44650100.467399999</v>
      </c>
      <c r="J2168">
        <v>30164251.352499999</v>
      </c>
      <c r="K2168">
        <v>29024830.5984</v>
      </c>
      <c r="L2168">
        <v>24867670.011599999</v>
      </c>
      <c r="M2168">
        <v>21489648.086399999</v>
      </c>
      <c r="N2168">
        <v>22992683.237100001</v>
      </c>
      <c r="O2168">
        <v>20902780.284200002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5218437.4420999996</v>
      </c>
      <c r="G2169">
        <v>2659496.0370999998</v>
      </c>
      <c r="H2169">
        <v>4496839.9840000002</v>
      </c>
      <c r="I2169">
        <v>4662518.3870000001</v>
      </c>
      <c r="J2169">
        <v>1825270.61</v>
      </c>
      <c r="K2169">
        <v>290255.30560000002</v>
      </c>
      <c r="L2169">
        <v>-18649996.762800001</v>
      </c>
      <c r="M2169">
        <v>1252145.18</v>
      </c>
      <c r="N2169">
        <v>1315624.3829999999</v>
      </c>
      <c r="O2169">
        <v>6478719.0492000002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154915592.52599999</v>
      </c>
      <c r="G2170">
        <v>112081194.1101</v>
      </c>
      <c r="H2170">
        <v>111568961.50399999</v>
      </c>
      <c r="I2170">
        <v>23590515.151299998</v>
      </c>
      <c r="J2170">
        <v>28111399.452500001</v>
      </c>
      <c r="K2170">
        <v>9629479.1168000009</v>
      </c>
      <c r="L2170">
        <v>492429.40759999998</v>
      </c>
      <c r="M2170">
        <v>679290.83559999999</v>
      </c>
      <c r="N2170">
        <v>835849.83689999999</v>
      </c>
      <c r="O2170">
        <v>632464.20779999997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2114082.3173000002</v>
      </c>
      <c r="G2171">
        <v>3651528.0506000002</v>
      </c>
      <c r="H2171">
        <v>7493725.9488000004</v>
      </c>
      <c r="I2171">
        <v>7747812.0615999997</v>
      </c>
      <c r="J2171">
        <v>7497208.6174999997</v>
      </c>
      <c r="K2171">
        <v>7521005.8751999997</v>
      </c>
      <c r="L2171">
        <v>8037771.6484000003</v>
      </c>
      <c r="M2171">
        <v>5646324.8348000003</v>
      </c>
      <c r="N2171">
        <v>5085780.6798</v>
      </c>
      <c r="O2171">
        <v>3636425.2642000001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-1906087.7305999999</v>
      </c>
      <c r="H2172">
        <v>-13594542.5616</v>
      </c>
      <c r="I2172">
        <v>-12425805.9595</v>
      </c>
      <c r="J2172">
        <v>-20341355.954999998</v>
      </c>
      <c r="K2172">
        <v>242352.21830000001</v>
      </c>
      <c r="L2172">
        <v>392344.19319999998</v>
      </c>
      <c r="M2172">
        <v>516062.83319999999</v>
      </c>
      <c r="N2172">
        <v>1838823.5845000001</v>
      </c>
      <c r="O2172">
        <v>815059.53749999998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-128306.4476</v>
      </c>
      <c r="L2173">
        <v>-72962.916299999997</v>
      </c>
      <c r="M2173">
        <v>1597822.2037</v>
      </c>
      <c r="N2173">
        <v>-45330.166700000002</v>
      </c>
      <c r="O2173">
        <v>-110615.2016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318603779.93800002</v>
      </c>
      <c r="G2174">
        <v>237406628.9754</v>
      </c>
      <c r="H2174">
        <v>298055339.5456</v>
      </c>
      <c r="I2174">
        <v>277820197.07550001</v>
      </c>
      <c r="J2174">
        <v>170168192.79249999</v>
      </c>
      <c r="K2174">
        <v>132586286.80320001</v>
      </c>
      <c r="L2174">
        <v>108624712.5288</v>
      </c>
      <c r="M2174">
        <v>92189511.720799997</v>
      </c>
      <c r="N2174">
        <v>79979898.524399996</v>
      </c>
      <c r="O2174">
        <v>64856415.484200001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377745197.30269998</v>
      </c>
      <c r="G2175">
        <v>318519204.11580002</v>
      </c>
      <c r="H2175">
        <v>460463429.89920002</v>
      </c>
      <c r="I2175">
        <v>312462390.6103</v>
      </c>
      <c r="J2175">
        <v>107374813.4575</v>
      </c>
      <c r="K2175">
        <v>1209253.6000000001</v>
      </c>
      <c r="L2175">
        <v>14319476.6</v>
      </c>
      <c r="M2175">
        <v>81101406.313199997</v>
      </c>
      <c r="N2175">
        <v>57820419.1395</v>
      </c>
      <c r="O2175">
        <v>15097386.010600001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720134.62069999997</v>
      </c>
      <c r="G2176">
        <v>40353073.438100003</v>
      </c>
      <c r="H2176">
        <v>82661316.774399996</v>
      </c>
      <c r="I2176">
        <v>76065074.364099994</v>
      </c>
      <c r="J2176">
        <v>60836919.127499998</v>
      </c>
      <c r="K2176">
        <v>44993262.883199997</v>
      </c>
      <c r="L2176">
        <v>46991249.832800001</v>
      </c>
      <c r="M2176">
        <v>30025640.091200002</v>
      </c>
      <c r="N2176">
        <v>27376572.614399999</v>
      </c>
      <c r="O2176">
        <v>35378323.5964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2870056.2182</v>
      </c>
      <c r="L2177">
        <v>2202044.3448999999</v>
      </c>
      <c r="M2177">
        <v>1483156.8458</v>
      </c>
      <c r="N2177">
        <v>1009363.1938</v>
      </c>
      <c r="O2177">
        <v>2446963.7439999999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243241909.98789999</v>
      </c>
      <c r="G2178">
        <v>60197879.397799999</v>
      </c>
      <c r="H2178">
        <v>79994389.092800006</v>
      </c>
      <c r="I2178">
        <v>42132774.0141</v>
      </c>
      <c r="J2178">
        <v>24894103.197500002</v>
      </c>
      <c r="K2178">
        <v>15736863.2096</v>
      </c>
      <c r="L2178">
        <v>17843038.2676</v>
      </c>
      <c r="M2178">
        <v>28537163.621199999</v>
      </c>
      <c r="N2178">
        <v>40701321.344700001</v>
      </c>
      <c r="O2178">
        <v>48343901.478399999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-81011382.671800002</v>
      </c>
      <c r="G2179">
        <v>-24484008.398699999</v>
      </c>
      <c r="H2179">
        <v>1825959.6991999999</v>
      </c>
      <c r="I2179">
        <v>-6941647.4760999996</v>
      </c>
      <c r="J2179">
        <v>15456775.012499999</v>
      </c>
      <c r="K2179">
        <v>49389128.364799999</v>
      </c>
      <c r="L2179">
        <v>38830310.261600003</v>
      </c>
      <c r="M2179">
        <v>42691310.115999997</v>
      </c>
      <c r="N2179">
        <v>-369327.69449999998</v>
      </c>
      <c r="O2179">
        <v>-30590527.090999998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152315330.03999999</v>
      </c>
      <c r="G2180">
        <v>64135685.119999997</v>
      </c>
      <c r="H2180">
        <v>20269558.399999999</v>
      </c>
      <c r="I2180">
        <v>-125413</v>
      </c>
      <c r="J2180">
        <v>3667440</v>
      </c>
      <c r="K2180">
        <v>13621781.8432</v>
      </c>
      <c r="L2180">
        <v>15363610.750800001</v>
      </c>
      <c r="M2180">
        <v>1095013.5456000001</v>
      </c>
      <c r="N2180">
        <v>-4169863.3752000001</v>
      </c>
      <c r="O2180">
        <v>-1124399.6494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781686.19570000004</v>
      </c>
      <c r="G2181">
        <v>1270650.9920000001</v>
      </c>
      <c r="H2181">
        <v>366252.57760000002</v>
      </c>
      <c r="I2181">
        <v>132591.0055</v>
      </c>
      <c r="J2181">
        <v>359955.01750000002</v>
      </c>
      <c r="K2181">
        <v>618534.58880000003</v>
      </c>
      <c r="L2181">
        <v>301652.59279999998</v>
      </c>
      <c r="M2181">
        <v>96398.406000000003</v>
      </c>
      <c r="N2181">
        <v>-129661.3953</v>
      </c>
      <c r="O2181">
        <v>-356449.14179999998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36964527.806999996</v>
      </c>
      <c r="G2182">
        <v>42753911.923799999</v>
      </c>
      <c r="H2182">
        <v>40089008.814400002</v>
      </c>
      <c r="I2182">
        <v>40090459.875299998</v>
      </c>
      <c r="J2182">
        <v>47343449.797499999</v>
      </c>
      <c r="K2182">
        <v>52698201.340800002</v>
      </c>
      <c r="L2182">
        <v>21046791.870000001</v>
      </c>
      <c r="M2182">
        <v>13774539.6776</v>
      </c>
      <c r="N2182">
        <v>33931709.828100003</v>
      </c>
      <c r="O2182">
        <v>10715609.415999999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7779350.7127999999</v>
      </c>
      <c r="G2183">
        <v>5102167.1002000002</v>
      </c>
      <c r="H2183">
        <v>7363711.5552000003</v>
      </c>
      <c r="I2183">
        <v>8506986.5113999993</v>
      </c>
      <c r="J2183">
        <v>8268662.5274999999</v>
      </c>
      <c r="K2183">
        <v>7520539.4847999997</v>
      </c>
      <c r="L2183">
        <v>12332536.8452</v>
      </c>
      <c r="M2183">
        <v>9969226.8467999995</v>
      </c>
      <c r="N2183">
        <v>13191978.714299999</v>
      </c>
      <c r="O2183">
        <v>10719288.326199999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5344892.7511</v>
      </c>
      <c r="G2184">
        <v>-12506721.535399999</v>
      </c>
      <c r="H2184">
        <v>24474706.256000001</v>
      </c>
      <c r="I2184">
        <v>33069052.753199998</v>
      </c>
      <c r="J2184">
        <v>27583378.952500001</v>
      </c>
      <c r="K2184">
        <v>26347123.888</v>
      </c>
      <c r="L2184">
        <v>20039980.193999998</v>
      </c>
      <c r="M2184">
        <v>18146500.813999999</v>
      </c>
      <c r="N2184">
        <v>11810236.8051</v>
      </c>
      <c r="O2184">
        <v>21962577.779399998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920940.53040000005</v>
      </c>
      <c r="G2185">
        <v>554727.25569999998</v>
      </c>
      <c r="H2185">
        <v>1669093.8992000001</v>
      </c>
      <c r="I2185">
        <v>3230756.4358000001</v>
      </c>
      <c r="J2185">
        <v>2406525.1875</v>
      </c>
      <c r="K2185">
        <v>1763832.544</v>
      </c>
      <c r="L2185">
        <v>1776233.4616</v>
      </c>
      <c r="M2185">
        <v>6892678.4211999997</v>
      </c>
      <c r="N2185">
        <v>2183775.4980000001</v>
      </c>
      <c r="O2185">
        <v>9417618.9729999993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-136467323.88</v>
      </c>
      <c r="G2186">
        <v>-1672276236.8</v>
      </c>
      <c r="H2186">
        <v>73302028.799999997</v>
      </c>
      <c r="I2186">
        <v>82875932.400000006</v>
      </c>
      <c r="J2186">
        <v>169231617.5</v>
      </c>
      <c r="K2186">
        <v>251670185.59999999</v>
      </c>
      <c r="L2186">
        <v>258317680.40000001</v>
      </c>
      <c r="M2186">
        <v>77825586.799999997</v>
      </c>
      <c r="N2186">
        <v>105096401.09999999</v>
      </c>
      <c r="O2186">
        <v>78547636.799999997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832218.15619999997</v>
      </c>
      <c r="G2187">
        <v>604033.23970000003</v>
      </c>
      <c r="H2187">
        <v>553572.36479999998</v>
      </c>
      <c r="I2187">
        <v>-507714.88750000001</v>
      </c>
      <c r="J2187">
        <v>852255</v>
      </c>
      <c r="K2187">
        <v>1095592.1088</v>
      </c>
      <c r="L2187">
        <v>792608.95479999995</v>
      </c>
      <c r="M2187">
        <v>3826772.9032000001</v>
      </c>
      <c r="N2187">
        <v>5704939.1447999999</v>
      </c>
      <c r="O2187">
        <v>4147780.8752000001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13289389.578199999</v>
      </c>
      <c r="G2188">
        <v>2353522.9868999999</v>
      </c>
      <c r="H2188">
        <v>32384741.625599999</v>
      </c>
      <c r="I2188">
        <v>24496145.542599998</v>
      </c>
      <c r="J2188">
        <v>17026119.699999999</v>
      </c>
      <c r="K2188">
        <v>16888921.494399998</v>
      </c>
      <c r="L2188">
        <v>17731002.171999998</v>
      </c>
      <c r="M2188">
        <v>9318934.9240000006</v>
      </c>
      <c r="N2188">
        <v>6958024.7516999999</v>
      </c>
      <c r="O2188">
        <v>-32353253.3112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407665740.28719997</v>
      </c>
      <c r="G2189">
        <v>103702024.3002</v>
      </c>
      <c r="H2189">
        <v>278977070.736</v>
      </c>
      <c r="I2189">
        <v>348220717.38599998</v>
      </c>
      <c r="J2189">
        <v>343270016.1825</v>
      </c>
      <c r="K2189">
        <v>68113066.272</v>
      </c>
      <c r="L2189">
        <v>28298292.6252</v>
      </c>
      <c r="M2189">
        <v>241577861.40279999</v>
      </c>
      <c r="N2189">
        <v>354623156.54280001</v>
      </c>
      <c r="O2189">
        <v>505224910.90600002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87725659.607600003</v>
      </c>
      <c r="O2190">
        <v>63295554.420900002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117750767.036</v>
      </c>
      <c r="M2191">
        <v>45094633.578199998</v>
      </c>
      <c r="N2191">
        <v>65559788.577299997</v>
      </c>
      <c r="O2191">
        <v>70237074.023699999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-9523923.1359999999</v>
      </c>
      <c r="I2192">
        <v>-7249439.9892999995</v>
      </c>
      <c r="J2192">
        <v>3555229.5225</v>
      </c>
      <c r="K2192">
        <v>-4047882.3245000001</v>
      </c>
      <c r="L2192">
        <v>-4721442.2834000001</v>
      </c>
      <c r="M2192">
        <v>-3974928.3139</v>
      </c>
      <c r="N2192">
        <v>-8490315.0241999999</v>
      </c>
      <c r="O2192">
        <v>594167.79150000005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15408239.4036</v>
      </c>
      <c r="G2193">
        <v>14924151.0746</v>
      </c>
      <c r="H2193">
        <v>14783195.918400001</v>
      </c>
      <c r="I2193">
        <v>13777876.561899999</v>
      </c>
      <c r="J2193">
        <v>12447890.505000001</v>
      </c>
      <c r="K2193">
        <v>3773302.2784000002</v>
      </c>
      <c r="L2193">
        <v>17836802.729200002</v>
      </c>
      <c r="M2193">
        <v>21136428.580800001</v>
      </c>
      <c r="N2193">
        <v>12860463.8565</v>
      </c>
      <c r="O2193">
        <v>13260717.6776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-5167815.0082999999</v>
      </c>
      <c r="G2194">
        <v>-3688851.8034999999</v>
      </c>
      <c r="H2194">
        <v>-1434934.4464</v>
      </c>
      <c r="I2194">
        <v>-3690301.8520999998</v>
      </c>
      <c r="J2194">
        <v>451316.96</v>
      </c>
      <c r="K2194">
        <v>-3082404.2335999999</v>
      </c>
      <c r="L2194">
        <v>1530743.5936</v>
      </c>
      <c r="M2194">
        <v>1138499.8248000001</v>
      </c>
      <c r="N2194">
        <v>1261072.2681</v>
      </c>
      <c r="O2194">
        <v>349473.17379999999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-5540442.9998000003</v>
      </c>
      <c r="G2195">
        <v>196285.34020000001</v>
      </c>
      <c r="H2195">
        <v>-3714404.8032</v>
      </c>
      <c r="I2195">
        <v>4095058.1061999998</v>
      </c>
      <c r="J2195">
        <v>-14962683.0525</v>
      </c>
      <c r="K2195">
        <v>-2761391.0751999998</v>
      </c>
      <c r="L2195">
        <v>-4864903.6436000001</v>
      </c>
      <c r="M2195">
        <v>1797749.9539999999</v>
      </c>
      <c r="N2195">
        <v>-3680008.0883999998</v>
      </c>
      <c r="O2195">
        <v>2798810.1461999998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7465204.4730000002</v>
      </c>
      <c r="H2196">
        <v>9087864.6767999995</v>
      </c>
      <c r="I2196">
        <v>7282329.3218999999</v>
      </c>
      <c r="J2196">
        <v>6137737.9924999997</v>
      </c>
      <c r="K2196">
        <v>5168826.0603</v>
      </c>
      <c r="L2196">
        <v>4421842.8273</v>
      </c>
      <c r="M2196">
        <v>4023907.1960999998</v>
      </c>
      <c r="N2196">
        <v>3919801.5863999999</v>
      </c>
      <c r="O2196">
        <v>2687976.6041000001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2309829.0046000001</v>
      </c>
      <c r="G2197">
        <v>1563913.1122999999</v>
      </c>
      <c r="H2197">
        <v>1607054.4672000001</v>
      </c>
      <c r="I2197">
        <v>2756008.2440999998</v>
      </c>
      <c r="J2197">
        <v>1650851.27</v>
      </c>
      <c r="K2197">
        <v>71581.075200000007</v>
      </c>
      <c r="L2197">
        <v>199980.5288</v>
      </c>
      <c r="M2197">
        <v>582366.59519999998</v>
      </c>
      <c r="N2197">
        <v>793649.61450000003</v>
      </c>
      <c r="O2197">
        <v>1934896.7936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F2198">
        <v>17583000000</v>
      </c>
      <c r="G2198">
        <v>13678000000</v>
      </c>
      <c r="H2198">
        <v>15403000000</v>
      </c>
      <c r="I2198">
        <v>13372000000</v>
      </c>
      <c r="J2198">
        <v>12554000000</v>
      </c>
      <c r="K2198">
        <v>12292000000</v>
      </c>
      <c r="L2198">
        <v>11585000000</v>
      </c>
      <c r="M2198">
        <v>10072000000</v>
      </c>
      <c r="N2198">
        <v>7531000000</v>
      </c>
      <c r="O2198">
        <v>6761485000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11046937586</v>
      </c>
      <c r="G2199">
        <v>12507519557</v>
      </c>
      <c r="H2199">
        <v>11841752171</v>
      </c>
      <c r="I2199">
        <v>9123743200</v>
      </c>
      <c r="J2199">
        <v>7302723985</v>
      </c>
      <c r="K2199">
        <v>5351309986</v>
      </c>
      <c r="L2199">
        <v>4846279065</v>
      </c>
      <c r="M2199">
        <v>4809238120</v>
      </c>
      <c r="N2199">
        <v>4556304907</v>
      </c>
      <c r="O2199">
        <v>3725085079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1617075297.97</v>
      </c>
      <c r="L2200">
        <v>-4922969.25</v>
      </c>
      <c r="M2200">
        <v>-7617568.6399999997</v>
      </c>
      <c r="N2200">
        <v>-29332711.18</v>
      </c>
      <c r="O2200">
        <v>-31656147.469999999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6087424</v>
      </c>
      <c r="G2201">
        <v>2574595</v>
      </c>
      <c r="H2201">
        <v>-1918825</v>
      </c>
      <c r="I2201">
        <v>1983825</v>
      </c>
      <c r="J2201">
        <v>-3772074</v>
      </c>
      <c r="K2201">
        <v>2985718</v>
      </c>
      <c r="L2201">
        <v>1212220</v>
      </c>
      <c r="M2201">
        <v>-4706351</v>
      </c>
      <c r="N2201">
        <v>54101</v>
      </c>
      <c r="O2201">
        <v>-787983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193280427</v>
      </c>
      <c r="G2202">
        <v>-32131568</v>
      </c>
      <c r="H2202">
        <v>62234818</v>
      </c>
      <c r="I2202">
        <v>8146692</v>
      </c>
      <c r="J2202">
        <v>-17757295</v>
      </c>
      <c r="K2202">
        <v>126977992</v>
      </c>
      <c r="L2202">
        <v>-23188508</v>
      </c>
      <c r="M2202">
        <v>-25219942</v>
      </c>
      <c r="N2202">
        <v>-22456860</v>
      </c>
      <c r="O2202">
        <v>-29258189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388083889</v>
      </c>
      <c r="G2203">
        <v>217420179</v>
      </c>
      <c r="H2203">
        <v>203409521</v>
      </c>
      <c r="I2203">
        <v>415968683</v>
      </c>
      <c r="J2203">
        <v>249606464</v>
      </c>
      <c r="K2203">
        <v>102085229</v>
      </c>
      <c r="L2203">
        <v>258082865</v>
      </c>
      <c r="M2203">
        <v>49141889</v>
      </c>
      <c r="N2203">
        <v>270157824</v>
      </c>
      <c r="O2203">
        <v>263741304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-2284058</v>
      </c>
      <c r="G2204">
        <v>-29809621</v>
      </c>
      <c r="H2204">
        <v>-4105103</v>
      </c>
      <c r="I2204">
        <v>-11067351</v>
      </c>
      <c r="J2204">
        <v>21044098</v>
      </c>
      <c r="K2204">
        <v>10784030</v>
      </c>
      <c r="L2204">
        <v>-7442141</v>
      </c>
      <c r="M2204">
        <v>-3922616</v>
      </c>
      <c r="N2204">
        <v>948098</v>
      </c>
      <c r="O2204">
        <v>6385330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-148797139</v>
      </c>
      <c r="G2205">
        <v>-291997588</v>
      </c>
      <c r="H2205">
        <v>66213205</v>
      </c>
      <c r="I2205">
        <v>61380173</v>
      </c>
      <c r="J2205">
        <v>55729375</v>
      </c>
      <c r="K2205">
        <v>41939219</v>
      </c>
      <c r="L2205">
        <v>69968074</v>
      </c>
      <c r="M2205">
        <v>8633415</v>
      </c>
      <c r="N2205">
        <v>10545211</v>
      </c>
      <c r="O2205">
        <v>53052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680433181</v>
      </c>
      <c r="G2206">
        <v>135287660</v>
      </c>
      <c r="H2206">
        <v>138075595</v>
      </c>
      <c r="I2206">
        <v>114909762</v>
      </c>
      <c r="J2206">
        <v>80082095</v>
      </c>
      <c r="K2206">
        <v>72516537</v>
      </c>
      <c r="L2206">
        <v>118437171</v>
      </c>
      <c r="M2206">
        <v>230111149</v>
      </c>
      <c r="N2206">
        <v>31012214</v>
      </c>
      <c r="O2206">
        <v>52232050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7977797</v>
      </c>
      <c r="G2207">
        <v>8817290</v>
      </c>
      <c r="H2207">
        <v>10231762</v>
      </c>
      <c r="I2207">
        <v>-84986047</v>
      </c>
      <c r="J2207">
        <v>-45560268</v>
      </c>
      <c r="K2207">
        <v>26322433</v>
      </c>
      <c r="L2207">
        <v>1625698</v>
      </c>
      <c r="M2207">
        <v>-6413694</v>
      </c>
      <c r="N2207">
        <v>7607993</v>
      </c>
      <c r="O2207">
        <v>-2319391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676375524</v>
      </c>
      <c r="G2208">
        <v>211967735</v>
      </c>
      <c r="H2208">
        <v>103749398</v>
      </c>
      <c r="I2208">
        <v>82972528</v>
      </c>
      <c r="J2208">
        <v>364355770</v>
      </c>
      <c r="K2208">
        <v>-5248705</v>
      </c>
      <c r="L2208">
        <v>31162832</v>
      </c>
      <c r="M2208">
        <v>112074537</v>
      </c>
      <c r="N2208">
        <v>353600993</v>
      </c>
      <c r="O2208">
        <v>98322285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1352517465</v>
      </c>
      <c r="G2209">
        <v>391466723</v>
      </c>
      <c r="H2209">
        <v>377342401</v>
      </c>
      <c r="I2209">
        <v>352837153</v>
      </c>
      <c r="J2209">
        <v>392992163</v>
      </c>
      <c r="K2209">
        <v>466883254</v>
      </c>
      <c r="L2209">
        <v>205767344</v>
      </c>
      <c r="M2209">
        <v>589210439</v>
      </c>
      <c r="N2209">
        <v>353719746</v>
      </c>
      <c r="O2209">
        <v>246093185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-21460537</v>
      </c>
      <c r="G2210">
        <v>23384010</v>
      </c>
      <c r="H2210">
        <v>-3819428</v>
      </c>
      <c r="I2210">
        <v>3083375</v>
      </c>
      <c r="J2210">
        <v>3946993</v>
      </c>
      <c r="K2210">
        <v>-10449032</v>
      </c>
      <c r="L2210">
        <v>14596369</v>
      </c>
      <c r="M2210">
        <v>25009099</v>
      </c>
      <c r="N2210">
        <v>-7011188</v>
      </c>
      <c r="O2210">
        <v>-10748211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16727788.82</v>
      </c>
      <c r="L2211">
        <v>-26920288.050000001</v>
      </c>
      <c r="M2211">
        <v>-27755816.609999999</v>
      </c>
      <c r="N2211">
        <v>-27699759.140000001</v>
      </c>
      <c r="O2211">
        <v>-27752881.41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85449920</v>
      </c>
      <c r="G2212">
        <v>94701793</v>
      </c>
      <c r="H2212">
        <v>352767021</v>
      </c>
      <c r="I2212">
        <v>341793039</v>
      </c>
      <c r="J2212">
        <v>30871268</v>
      </c>
      <c r="K2212">
        <v>12834737</v>
      </c>
      <c r="L2212">
        <v>-296953507</v>
      </c>
      <c r="M2212">
        <v>45360111</v>
      </c>
      <c r="N2212">
        <v>40547674</v>
      </c>
      <c r="O2212">
        <v>11467292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1365493</v>
      </c>
      <c r="G2213">
        <v>2797644</v>
      </c>
      <c r="H2213">
        <v>-798946</v>
      </c>
      <c r="I2213">
        <v>554162</v>
      </c>
      <c r="J2213">
        <v>-1691378</v>
      </c>
      <c r="K2213">
        <v>448356</v>
      </c>
      <c r="L2213">
        <v>416173</v>
      </c>
      <c r="M2213">
        <v>1874649</v>
      </c>
      <c r="N2213">
        <v>-29283608</v>
      </c>
      <c r="O2213">
        <v>-33344485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-199014686</v>
      </c>
      <c r="H2214">
        <v>-1416774391</v>
      </c>
      <c r="I2214">
        <v>143999456</v>
      </c>
      <c r="J2214">
        <v>268606450</v>
      </c>
      <c r="K2214">
        <v>202299417</v>
      </c>
      <c r="L2214">
        <v>-608576</v>
      </c>
      <c r="M2214">
        <v>738330</v>
      </c>
      <c r="N2214">
        <v>-4123606</v>
      </c>
      <c r="O2214">
        <v>-4187136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243846875</v>
      </c>
      <c r="G2215">
        <v>210738686</v>
      </c>
      <c r="H2215">
        <v>203168851</v>
      </c>
      <c r="I2215">
        <v>-18246639</v>
      </c>
      <c r="J2215">
        <v>-17759777</v>
      </c>
      <c r="K2215">
        <v>-15099181</v>
      </c>
      <c r="L2215">
        <v>5317534</v>
      </c>
      <c r="M2215">
        <v>-23382127</v>
      </c>
      <c r="N2215">
        <v>-5934967</v>
      </c>
      <c r="O2215">
        <v>88867376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7023115</v>
      </c>
      <c r="G2216">
        <v>3165598</v>
      </c>
      <c r="H2216">
        <v>2580411</v>
      </c>
      <c r="I2216">
        <v>2793134</v>
      </c>
      <c r="J2216">
        <v>2146472</v>
      </c>
      <c r="K2216">
        <v>7272956</v>
      </c>
      <c r="L2216">
        <v>14177311</v>
      </c>
      <c r="M2216">
        <v>1455937</v>
      </c>
      <c r="N2216">
        <v>1967980</v>
      </c>
      <c r="O2216">
        <v>6426238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273087155</v>
      </c>
      <c r="G2217">
        <v>191856915</v>
      </c>
      <c r="H2217">
        <v>149620969</v>
      </c>
      <c r="I2217">
        <v>171778213</v>
      </c>
      <c r="J2217">
        <v>307439495</v>
      </c>
      <c r="K2217">
        <v>217536717</v>
      </c>
      <c r="L2217">
        <v>138614159</v>
      </c>
      <c r="M2217">
        <v>-8665379</v>
      </c>
      <c r="N2217">
        <v>87496894</v>
      </c>
      <c r="O2217">
        <v>66160182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316060291</v>
      </c>
      <c r="J2218">
        <v>276407833</v>
      </c>
      <c r="K2218">
        <v>266535506.97</v>
      </c>
      <c r="L2218">
        <v>241977372.34</v>
      </c>
      <c r="M2218">
        <v>235338598.71000001</v>
      </c>
      <c r="N2218">
        <v>295594906</v>
      </c>
      <c r="O2218">
        <v>222035234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4924646</v>
      </c>
      <c r="G2219">
        <v>-13985751</v>
      </c>
      <c r="H2219">
        <v>31104062</v>
      </c>
      <c r="I2219">
        <v>864476</v>
      </c>
      <c r="J2219">
        <v>19179947</v>
      </c>
      <c r="K2219">
        <v>7759604</v>
      </c>
      <c r="L2219">
        <v>10788396</v>
      </c>
      <c r="M2219">
        <v>3009684</v>
      </c>
      <c r="N2219">
        <v>9520761</v>
      </c>
      <c r="O2219">
        <v>-9482690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2145502164.6900001</v>
      </c>
      <c r="M2220">
        <v>1785434748.8499999</v>
      </c>
      <c r="N2220">
        <v>2550631034.5100002</v>
      </c>
      <c r="O2220">
        <v>1220525897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44542715</v>
      </c>
      <c r="G2221">
        <v>25594986</v>
      </c>
      <c r="H2221">
        <v>44779949</v>
      </c>
      <c r="I2221">
        <v>26920280</v>
      </c>
      <c r="J2221">
        <v>24596905</v>
      </c>
      <c r="K2221">
        <v>17747953</v>
      </c>
      <c r="L2221">
        <v>7650356</v>
      </c>
      <c r="M2221">
        <v>5380421</v>
      </c>
      <c r="N2221">
        <v>3746435</v>
      </c>
      <c r="O2221">
        <v>-8637315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233544727</v>
      </c>
      <c r="G2222">
        <v>77738906</v>
      </c>
      <c r="H2222">
        <v>123495461</v>
      </c>
      <c r="I2222">
        <v>112367921</v>
      </c>
      <c r="J2222">
        <v>86708825</v>
      </c>
      <c r="K2222">
        <v>60513019</v>
      </c>
      <c r="L2222">
        <v>73109420</v>
      </c>
      <c r="M2222">
        <v>88283873</v>
      </c>
      <c r="N2222">
        <v>69097420</v>
      </c>
      <c r="O2222">
        <v>65289418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1663013755</v>
      </c>
      <c r="G2223">
        <v>2841063214</v>
      </c>
      <c r="H2223">
        <v>1032242134</v>
      </c>
      <c r="I2223">
        <v>537036826</v>
      </c>
      <c r="J2223">
        <v>403311155</v>
      </c>
      <c r="K2223">
        <v>852170625</v>
      </c>
      <c r="L2223">
        <v>1026288964</v>
      </c>
      <c r="M2223">
        <v>1033298327</v>
      </c>
      <c r="N2223">
        <v>636367911</v>
      </c>
      <c r="O2223">
        <v>559992199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741445013</v>
      </c>
      <c r="G2224">
        <v>643451581</v>
      </c>
      <c r="H2224">
        <v>650833360</v>
      </c>
      <c r="I2224">
        <v>641727035</v>
      </c>
      <c r="J2224">
        <v>556125318</v>
      </c>
      <c r="K2224">
        <v>542122084</v>
      </c>
      <c r="L2224">
        <v>387319252</v>
      </c>
      <c r="M2224">
        <v>349213989</v>
      </c>
      <c r="N2224">
        <v>260794679</v>
      </c>
      <c r="O2224">
        <v>240033991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132447122</v>
      </c>
      <c r="G2225">
        <v>97274986</v>
      </c>
      <c r="H2225">
        <v>333155843</v>
      </c>
      <c r="I2225">
        <v>329066085</v>
      </c>
      <c r="J2225">
        <v>137226602</v>
      </c>
      <c r="K2225">
        <v>134761122</v>
      </c>
      <c r="L2225">
        <v>186407824</v>
      </c>
      <c r="M2225">
        <v>34732377</v>
      </c>
      <c r="N2225">
        <v>13050340</v>
      </c>
      <c r="O2225">
        <v>40084098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497102148</v>
      </c>
      <c r="G2226">
        <v>435731718</v>
      </c>
      <c r="H2226">
        <v>423754627</v>
      </c>
      <c r="I2226">
        <v>481413972</v>
      </c>
      <c r="J2226">
        <v>453439794</v>
      </c>
      <c r="K2226">
        <v>369177581</v>
      </c>
      <c r="L2226">
        <v>288670384</v>
      </c>
      <c r="M2226">
        <v>328618527</v>
      </c>
      <c r="N2226">
        <v>284200151</v>
      </c>
      <c r="O2226">
        <v>-1462457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614539647</v>
      </c>
      <c r="G2227">
        <v>565600918</v>
      </c>
      <c r="H2227">
        <v>1931621337</v>
      </c>
      <c r="I2227">
        <v>624067747</v>
      </c>
      <c r="J2227">
        <v>155300868</v>
      </c>
      <c r="K2227">
        <v>160938306</v>
      </c>
      <c r="L2227">
        <v>196514779</v>
      </c>
      <c r="M2227">
        <v>137156935</v>
      </c>
      <c r="N2227">
        <v>108315681</v>
      </c>
      <c r="O2227">
        <v>60833372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36261201</v>
      </c>
      <c r="G2228">
        <v>36812964</v>
      </c>
      <c r="H2228">
        <v>52282580</v>
      </c>
      <c r="I2228">
        <v>60440752</v>
      </c>
      <c r="J2228">
        <v>25373766</v>
      </c>
      <c r="K2228">
        <v>38329740</v>
      </c>
      <c r="L2228">
        <v>-3528545</v>
      </c>
      <c r="M2228">
        <v>-9947933</v>
      </c>
      <c r="N2228">
        <v>19837890</v>
      </c>
      <c r="O2228">
        <v>-10852904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2014176.72</v>
      </c>
      <c r="L2229">
        <v>-10526537.710000001</v>
      </c>
      <c r="M2229">
        <v>-15477168.060000001</v>
      </c>
      <c r="N2229">
        <v>-2924386.23</v>
      </c>
      <c r="O2229">
        <v>-6805706.7699999996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-131814439</v>
      </c>
      <c r="G2230">
        <v>243672965</v>
      </c>
      <c r="H2230">
        <v>396512649</v>
      </c>
      <c r="I2230">
        <v>267499382</v>
      </c>
      <c r="J2230">
        <v>203820915</v>
      </c>
      <c r="K2230">
        <v>251836667</v>
      </c>
      <c r="L2230">
        <v>22772571</v>
      </c>
      <c r="M2230">
        <v>51599158</v>
      </c>
      <c r="N2230">
        <v>5051335</v>
      </c>
      <c r="O2230">
        <v>-2523229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338672889</v>
      </c>
      <c r="G2231">
        <v>295903415</v>
      </c>
      <c r="H2231">
        <v>211703084</v>
      </c>
      <c r="I2231">
        <v>87255910</v>
      </c>
      <c r="J2231">
        <v>72112599</v>
      </c>
      <c r="K2231">
        <v>71975533</v>
      </c>
      <c r="L2231">
        <v>66683207</v>
      </c>
      <c r="M2231">
        <v>60421536</v>
      </c>
      <c r="N2231">
        <v>6731155</v>
      </c>
      <c r="O2231">
        <v>-119972548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136759723</v>
      </c>
      <c r="G2232">
        <v>442549713</v>
      </c>
      <c r="H2232">
        <v>458949925</v>
      </c>
      <c r="I2232">
        <v>380373570</v>
      </c>
      <c r="J2232">
        <v>1051795796</v>
      </c>
      <c r="K2232">
        <v>432119794</v>
      </c>
      <c r="L2232">
        <v>-15629827</v>
      </c>
      <c r="M2232">
        <v>1254370</v>
      </c>
      <c r="N2232">
        <v>2211873</v>
      </c>
      <c r="O2232">
        <v>40806900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1456270</v>
      </c>
      <c r="G2233">
        <v>52040498</v>
      </c>
      <c r="H2233">
        <v>-25283191</v>
      </c>
      <c r="I2233">
        <v>30012095</v>
      </c>
      <c r="J2233">
        <v>-22629201</v>
      </c>
      <c r="K2233">
        <v>-56454746</v>
      </c>
      <c r="L2233">
        <v>-102546073</v>
      </c>
      <c r="M2233">
        <v>-75247849</v>
      </c>
      <c r="N2233">
        <v>-101535349</v>
      </c>
      <c r="O2233">
        <v>-105739437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27622325</v>
      </c>
      <c r="G2234">
        <v>73454751</v>
      </c>
      <c r="H2234">
        <v>10904402</v>
      </c>
      <c r="I2234">
        <v>119101379</v>
      </c>
      <c r="J2234">
        <v>183886267</v>
      </c>
      <c r="K2234">
        <v>88151360</v>
      </c>
      <c r="L2234">
        <v>-895822</v>
      </c>
      <c r="M2234">
        <v>-10909641</v>
      </c>
      <c r="N2234">
        <v>-3362030</v>
      </c>
      <c r="O2234">
        <v>-4796967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4297459000</v>
      </c>
      <c r="G2235">
        <v>-182797000</v>
      </c>
      <c r="H2235">
        <v>679829000</v>
      </c>
      <c r="I2235">
        <v>965397000</v>
      </c>
      <c r="J2235">
        <v>796898000</v>
      </c>
      <c r="K2235">
        <v>-378034000</v>
      </c>
      <c r="L2235">
        <v>1518195000</v>
      </c>
      <c r="M2235">
        <v>1035029000</v>
      </c>
      <c r="N2235">
        <v>551972000</v>
      </c>
      <c r="O2235">
        <v>933710000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-196671625</v>
      </c>
      <c r="G2236">
        <v>-280921357</v>
      </c>
      <c r="H2236">
        <v>92708553</v>
      </c>
      <c r="I2236">
        <v>1317407499</v>
      </c>
      <c r="J2236">
        <v>151503597</v>
      </c>
      <c r="K2236">
        <v>80489894</v>
      </c>
      <c r="L2236">
        <v>20606010</v>
      </c>
      <c r="M2236">
        <v>8225502</v>
      </c>
      <c r="N2236">
        <v>69523663</v>
      </c>
      <c r="O2236">
        <v>127535265</v>
      </c>
      <c r="P2236">
        <v>219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277553640</v>
      </c>
      <c r="G2237">
        <v>155283414</v>
      </c>
      <c r="H2237">
        <v>202102537</v>
      </c>
      <c r="I2237">
        <v>718060548</v>
      </c>
      <c r="J2237">
        <v>151324739</v>
      </c>
      <c r="K2237">
        <v>26458711</v>
      </c>
      <c r="L2237">
        <v>418781308</v>
      </c>
      <c r="M2237">
        <v>281040551</v>
      </c>
      <c r="N2237">
        <v>209879661</v>
      </c>
      <c r="O2237">
        <v>231271420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178655216</v>
      </c>
      <c r="H2238">
        <v>84806691</v>
      </c>
      <c r="I2238">
        <v>125841855</v>
      </c>
      <c r="J2238">
        <v>-140525749</v>
      </c>
      <c r="K2238">
        <v>3362249</v>
      </c>
      <c r="L2238">
        <v>-111435695</v>
      </c>
      <c r="M2238">
        <v>-26202263</v>
      </c>
      <c r="N2238">
        <v>-32666924</v>
      </c>
      <c r="O2238">
        <v>3551696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76603074</v>
      </c>
      <c r="G2239">
        <v>719735</v>
      </c>
      <c r="H2239">
        <v>7832288</v>
      </c>
      <c r="I2239">
        <v>9646976</v>
      </c>
      <c r="J2239">
        <v>14457842</v>
      </c>
      <c r="K2239">
        <v>-30097851</v>
      </c>
      <c r="L2239">
        <v>7668028</v>
      </c>
      <c r="M2239">
        <v>-21644510</v>
      </c>
      <c r="N2239">
        <v>-3642102</v>
      </c>
      <c r="O2239">
        <v>-18736243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-539703448</v>
      </c>
      <c r="G2240">
        <v>-408237249</v>
      </c>
      <c r="H2240">
        <v>1737461871</v>
      </c>
      <c r="I2240">
        <v>1333623511</v>
      </c>
      <c r="J2240">
        <v>903783496</v>
      </c>
      <c r="K2240">
        <v>910532528</v>
      </c>
      <c r="L2240">
        <v>661003579</v>
      </c>
      <c r="M2240">
        <v>168396570</v>
      </c>
      <c r="N2240">
        <v>201780710</v>
      </c>
      <c r="O2240">
        <v>30130924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-3162593.42</v>
      </c>
      <c r="L2241">
        <v>-19111289.32</v>
      </c>
      <c r="M2241">
        <v>-19125151.170000002</v>
      </c>
      <c r="N2241">
        <v>-19252734.940000001</v>
      </c>
      <c r="O2241">
        <v>-19208475.809999999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489431861</v>
      </c>
      <c r="G2242">
        <v>138093761</v>
      </c>
      <c r="H2242">
        <v>149692595</v>
      </c>
      <c r="I2242">
        <v>73102828</v>
      </c>
      <c r="J2242">
        <v>-31983717</v>
      </c>
      <c r="K2242">
        <v>14646608</v>
      </c>
      <c r="L2242">
        <v>144229246</v>
      </c>
      <c r="M2242">
        <v>5570580</v>
      </c>
      <c r="N2242">
        <v>35656695</v>
      </c>
      <c r="O2242">
        <v>28263643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268930592</v>
      </c>
      <c r="G2243">
        <v>173767975</v>
      </c>
      <c r="H2243">
        <v>170319219</v>
      </c>
      <c r="I2243">
        <v>133370249</v>
      </c>
      <c r="J2243">
        <v>114486450</v>
      </c>
      <c r="K2243">
        <v>72578337</v>
      </c>
      <c r="L2243">
        <v>114988319</v>
      </c>
      <c r="M2243">
        <v>86746815</v>
      </c>
      <c r="N2243">
        <v>71301443</v>
      </c>
      <c r="O2243">
        <v>47969690</v>
      </c>
      <c r="P2243">
        <v>41581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1195798852</v>
      </c>
      <c r="G2244">
        <v>744417955</v>
      </c>
      <c r="H2244">
        <v>643588029</v>
      </c>
      <c r="I2244">
        <v>840141486</v>
      </c>
      <c r="J2244">
        <v>447737745</v>
      </c>
      <c r="K2244">
        <v>264696892</v>
      </c>
      <c r="L2244">
        <v>257279034</v>
      </c>
      <c r="M2244">
        <v>81392434</v>
      </c>
      <c r="N2244">
        <v>21411067</v>
      </c>
      <c r="O2244">
        <v>10849103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111488701</v>
      </c>
      <c r="G2245">
        <v>146839885</v>
      </c>
      <c r="H2245">
        <v>128581755</v>
      </c>
      <c r="I2245">
        <v>230131663</v>
      </c>
      <c r="J2245">
        <v>228003319</v>
      </c>
      <c r="K2245">
        <v>53156405</v>
      </c>
      <c r="L2245">
        <v>51317649</v>
      </c>
      <c r="M2245">
        <v>40769958</v>
      </c>
      <c r="N2245">
        <v>39361593</v>
      </c>
      <c r="O2245">
        <v>12643297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-23095439</v>
      </c>
      <c r="G2246">
        <v>12346437</v>
      </c>
      <c r="H2246">
        <v>90113207</v>
      </c>
      <c r="I2246">
        <v>101241791</v>
      </c>
      <c r="J2246">
        <v>97822616</v>
      </c>
      <c r="K2246">
        <v>50763846</v>
      </c>
      <c r="L2246">
        <v>7911479</v>
      </c>
      <c r="M2246">
        <v>-96950793</v>
      </c>
      <c r="N2246">
        <v>-39536617</v>
      </c>
      <c r="O2246">
        <v>67663758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47884766</v>
      </c>
      <c r="G2247">
        <v>59070829</v>
      </c>
      <c r="H2247">
        <v>83287552</v>
      </c>
      <c r="I2247">
        <v>97666988</v>
      </c>
      <c r="J2247">
        <v>50008785</v>
      </c>
      <c r="K2247">
        <v>26856270</v>
      </c>
      <c r="L2247">
        <v>34906134</v>
      </c>
      <c r="M2247">
        <v>37645842</v>
      </c>
      <c r="N2247">
        <v>39674066</v>
      </c>
      <c r="O2247">
        <v>31621212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699132570</v>
      </c>
      <c r="G2248">
        <v>-669092129</v>
      </c>
      <c r="H2248">
        <v>538207008</v>
      </c>
      <c r="I2248">
        <v>762714947</v>
      </c>
      <c r="J2248">
        <v>829173136</v>
      </c>
      <c r="K2248">
        <v>905197771</v>
      </c>
      <c r="L2248">
        <v>237491499</v>
      </c>
      <c r="M2248">
        <v>-763274372</v>
      </c>
      <c r="N2248">
        <v>-325422281</v>
      </c>
      <c r="O2248">
        <v>-77344890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662648986</v>
      </c>
      <c r="G2249">
        <v>370877383</v>
      </c>
      <c r="H2249">
        <v>470584665</v>
      </c>
      <c r="I2249">
        <v>606689540</v>
      </c>
      <c r="J2249">
        <v>552079695</v>
      </c>
      <c r="K2249">
        <v>43548202</v>
      </c>
      <c r="L2249">
        <v>160029791</v>
      </c>
      <c r="M2249">
        <v>157815570</v>
      </c>
      <c r="N2249">
        <v>120074052</v>
      </c>
      <c r="O2249">
        <v>208610889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218122084</v>
      </c>
      <c r="G2250">
        <v>190404251</v>
      </c>
      <c r="H2250">
        <v>91701282</v>
      </c>
      <c r="I2250">
        <v>-17608019</v>
      </c>
      <c r="J2250">
        <v>10155380</v>
      </c>
      <c r="K2250">
        <v>32451349</v>
      </c>
      <c r="L2250">
        <v>44343237</v>
      </c>
      <c r="M2250">
        <v>30484672</v>
      </c>
      <c r="N2250">
        <v>36911170</v>
      </c>
      <c r="O2250">
        <v>91183109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433557445</v>
      </c>
      <c r="G2251">
        <v>282030803</v>
      </c>
      <c r="H2251">
        <v>342291101</v>
      </c>
      <c r="I2251">
        <v>359720498</v>
      </c>
      <c r="J2251">
        <v>195661920</v>
      </c>
      <c r="K2251">
        <v>129145502</v>
      </c>
      <c r="L2251">
        <v>166564748</v>
      </c>
      <c r="M2251">
        <v>350716030</v>
      </c>
      <c r="N2251">
        <v>74773081</v>
      </c>
      <c r="O2251">
        <v>29843622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4078613000</v>
      </c>
      <c r="G2252">
        <v>1857289000</v>
      </c>
      <c r="H2252">
        <v>1470699000</v>
      </c>
      <c r="I2252">
        <v>-7824190000</v>
      </c>
      <c r="J2252">
        <v>2292867000</v>
      </c>
      <c r="K2252">
        <v>1766397000</v>
      </c>
      <c r="L2252">
        <v>1615585000</v>
      </c>
      <c r="M2252">
        <v>1128206000</v>
      </c>
      <c r="N2252">
        <v>310012000</v>
      </c>
      <c r="O2252">
        <v>244875000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274228939</v>
      </c>
      <c r="G2253">
        <v>269561390</v>
      </c>
      <c r="H2253">
        <v>360791457</v>
      </c>
      <c r="I2253">
        <v>342184313</v>
      </c>
      <c r="J2253">
        <v>198427350</v>
      </c>
      <c r="K2253">
        <v>110145343</v>
      </c>
      <c r="L2253">
        <v>59744443</v>
      </c>
      <c r="M2253">
        <v>40475267</v>
      </c>
      <c r="N2253">
        <v>27937373</v>
      </c>
      <c r="O2253">
        <v>29752412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-83051302</v>
      </c>
      <c r="G2254">
        <v>-300220392</v>
      </c>
      <c r="H2254">
        <v>143392145</v>
      </c>
      <c r="I2254">
        <v>250772791</v>
      </c>
      <c r="J2254">
        <v>285395262</v>
      </c>
      <c r="K2254">
        <v>-7272040</v>
      </c>
      <c r="L2254">
        <v>-104986619</v>
      </c>
      <c r="M2254">
        <v>-84844873</v>
      </c>
      <c r="N2254">
        <v>4175251</v>
      </c>
      <c r="O2254">
        <v>3228698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-44922104</v>
      </c>
      <c r="G2255">
        <v>-50311570</v>
      </c>
      <c r="H2255">
        <v>-46264561</v>
      </c>
      <c r="I2255">
        <v>-30170478</v>
      </c>
      <c r="J2255">
        <v>-15967012</v>
      </c>
      <c r="K2255">
        <v>-23575714</v>
      </c>
      <c r="L2255">
        <v>-21714718</v>
      </c>
      <c r="M2255">
        <v>-28582632</v>
      </c>
      <c r="N2255">
        <v>-17723759</v>
      </c>
      <c r="O2255">
        <v>-2117630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1584145079</v>
      </c>
      <c r="G2256">
        <v>2137780515</v>
      </c>
      <c r="H2256">
        <v>2809665596</v>
      </c>
      <c r="I2256">
        <v>2013783470</v>
      </c>
      <c r="J2256">
        <v>1733673431</v>
      </c>
      <c r="K2256">
        <v>1579762979</v>
      </c>
      <c r="L2256">
        <v>1414417893</v>
      </c>
      <c r="M2256">
        <v>1913327677</v>
      </c>
      <c r="N2256">
        <v>1818604477</v>
      </c>
      <c r="O2256">
        <v>1044733607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12512396</v>
      </c>
      <c r="G2257">
        <v>-40865505</v>
      </c>
      <c r="H2257">
        <v>67004361</v>
      </c>
      <c r="I2257">
        <v>97539538</v>
      </c>
      <c r="J2257">
        <v>105928678</v>
      </c>
      <c r="K2257">
        <v>78468762</v>
      </c>
      <c r="L2257">
        <v>38057975</v>
      </c>
      <c r="M2257">
        <v>26207926</v>
      </c>
      <c r="N2257">
        <v>41757971</v>
      </c>
      <c r="O2257">
        <v>23850338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140218143</v>
      </c>
      <c r="G2258">
        <v>128125438</v>
      </c>
      <c r="H2258">
        <v>203765631</v>
      </c>
      <c r="I2258">
        <v>326764354</v>
      </c>
      <c r="J2258">
        <v>235656203</v>
      </c>
      <c r="K2258">
        <v>100135187</v>
      </c>
      <c r="L2258">
        <v>55135685</v>
      </c>
      <c r="M2258">
        <v>52934263</v>
      </c>
      <c r="N2258">
        <v>51352257</v>
      </c>
      <c r="O2258">
        <v>50838206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228704512</v>
      </c>
      <c r="G2259">
        <v>152479531</v>
      </c>
      <c r="H2259">
        <v>146808865</v>
      </c>
      <c r="I2259">
        <v>171384099</v>
      </c>
      <c r="J2259">
        <v>153527625</v>
      </c>
      <c r="K2259">
        <v>158287484</v>
      </c>
      <c r="L2259">
        <v>156025466</v>
      </c>
      <c r="M2259">
        <v>223695541</v>
      </c>
      <c r="N2259">
        <v>181995541</v>
      </c>
      <c r="O2259">
        <v>179794877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90131333</v>
      </c>
      <c r="G2260">
        <v>-151321352</v>
      </c>
      <c r="H2260">
        <v>307789769</v>
      </c>
      <c r="I2260">
        <v>369512536</v>
      </c>
      <c r="J2260">
        <v>317393647</v>
      </c>
      <c r="K2260">
        <v>264297951</v>
      </c>
      <c r="L2260">
        <v>216448706</v>
      </c>
      <c r="M2260">
        <v>125942370</v>
      </c>
      <c r="N2260">
        <v>322551883</v>
      </c>
      <c r="O2260">
        <v>281116270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1296882531</v>
      </c>
      <c r="G2261">
        <v>1243036650</v>
      </c>
      <c r="H2261">
        <v>240515517</v>
      </c>
      <c r="I2261">
        <v>204299175</v>
      </c>
      <c r="J2261">
        <v>346103167</v>
      </c>
      <c r="K2261">
        <v>177447860</v>
      </c>
      <c r="L2261">
        <v>220757728</v>
      </c>
      <c r="M2261">
        <v>34296389</v>
      </c>
      <c r="N2261">
        <v>101131603</v>
      </c>
      <c r="O2261">
        <v>147456364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41959146</v>
      </c>
      <c r="G2262">
        <v>27606295</v>
      </c>
      <c r="H2262">
        <v>35498545</v>
      </c>
      <c r="I2262">
        <v>80611435</v>
      </c>
      <c r="J2262">
        <v>96434783</v>
      </c>
      <c r="K2262">
        <v>81844043</v>
      </c>
      <c r="L2262">
        <v>187356769</v>
      </c>
      <c r="M2262">
        <v>69574647</v>
      </c>
      <c r="N2262">
        <v>26914092</v>
      </c>
      <c r="O2262">
        <v>31951082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120184089</v>
      </c>
      <c r="G2263">
        <v>71087970</v>
      </c>
      <c r="H2263">
        <v>90806321</v>
      </c>
      <c r="I2263">
        <v>42774290</v>
      </c>
      <c r="J2263">
        <v>41321786</v>
      </c>
      <c r="K2263">
        <v>41705192</v>
      </c>
      <c r="L2263">
        <v>82710719</v>
      </c>
      <c r="M2263">
        <v>83737244</v>
      </c>
      <c r="N2263">
        <v>81089922</v>
      </c>
      <c r="O2263">
        <v>68166086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6783885000</v>
      </c>
      <c r="G2264">
        <v>1208065986</v>
      </c>
      <c r="H2264">
        <v>2092349000</v>
      </c>
      <c r="I2264">
        <v>1585938283</v>
      </c>
      <c r="J2264">
        <v>1033844701</v>
      </c>
      <c r="K2264">
        <v>605706000</v>
      </c>
      <c r="L2264">
        <v>1621393000</v>
      </c>
      <c r="M2264">
        <v>1473743613</v>
      </c>
      <c r="N2264">
        <v>627373728</v>
      </c>
      <c r="O2264">
        <v>282695926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-174269857</v>
      </c>
      <c r="G2265">
        <v>-145387781</v>
      </c>
      <c r="H2265">
        <v>6494691</v>
      </c>
      <c r="I2265">
        <v>175395947</v>
      </c>
      <c r="J2265">
        <v>102848891</v>
      </c>
      <c r="K2265">
        <v>933637767</v>
      </c>
      <c r="L2265">
        <v>1131517</v>
      </c>
      <c r="M2265">
        <v>6896956</v>
      </c>
      <c r="N2265">
        <v>10804375</v>
      </c>
      <c r="O2265">
        <v>2825895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-39717076</v>
      </c>
      <c r="G2266">
        <v>8324173</v>
      </c>
      <c r="H2266">
        <v>-14051225</v>
      </c>
      <c r="I2266">
        <v>56987952</v>
      </c>
      <c r="J2266">
        <v>51774823</v>
      </c>
      <c r="K2266">
        <v>54441761</v>
      </c>
      <c r="L2266">
        <v>70502515</v>
      </c>
      <c r="M2266">
        <v>84447019</v>
      </c>
      <c r="N2266">
        <v>37328087</v>
      </c>
      <c r="O2266">
        <v>7719436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63582480</v>
      </c>
      <c r="G2267">
        <v>57751474</v>
      </c>
      <c r="H2267">
        <v>56566643</v>
      </c>
      <c r="I2267">
        <v>38081139</v>
      </c>
      <c r="J2267">
        <v>43549864</v>
      </c>
      <c r="K2267">
        <v>26304153</v>
      </c>
      <c r="L2267">
        <v>18645934</v>
      </c>
      <c r="M2267">
        <v>18740740</v>
      </c>
      <c r="N2267">
        <v>11870923</v>
      </c>
      <c r="O2267">
        <v>10703017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224502317</v>
      </c>
      <c r="G2268">
        <v>188592286</v>
      </c>
      <c r="H2268">
        <v>230015250</v>
      </c>
      <c r="I2268">
        <v>32446122</v>
      </c>
      <c r="J2268">
        <v>82177218</v>
      </c>
      <c r="K2268">
        <v>305913443</v>
      </c>
      <c r="L2268">
        <v>-112263938</v>
      </c>
      <c r="M2268">
        <v>-238418982</v>
      </c>
      <c r="N2268">
        <v>-158499250</v>
      </c>
      <c r="O2268">
        <v>-143158433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429963052</v>
      </c>
      <c r="G2269">
        <v>315513891</v>
      </c>
      <c r="H2269">
        <v>404652587</v>
      </c>
      <c r="I2269">
        <v>316916947</v>
      </c>
      <c r="J2269">
        <v>307788214</v>
      </c>
      <c r="K2269">
        <v>295381792</v>
      </c>
      <c r="L2269">
        <v>250783950</v>
      </c>
      <c r="M2269">
        <v>166872475</v>
      </c>
      <c r="N2269">
        <v>125746055</v>
      </c>
      <c r="O2269">
        <v>29009752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4850093180</v>
      </c>
      <c r="G2270">
        <v>4018267584</v>
      </c>
      <c r="H2270">
        <v>2576288984</v>
      </c>
      <c r="I2270">
        <v>864217918</v>
      </c>
      <c r="J2270">
        <v>1131559171</v>
      </c>
      <c r="K2270">
        <v>-836522198</v>
      </c>
      <c r="L2270">
        <v>-309832566</v>
      </c>
      <c r="M2270">
        <v>900058152</v>
      </c>
      <c r="N2270">
        <v>2905914321</v>
      </c>
      <c r="O2270">
        <v>5621763670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-55447237</v>
      </c>
      <c r="G2271">
        <v>-85516063</v>
      </c>
      <c r="H2271">
        <v>30078505</v>
      </c>
      <c r="I2271">
        <v>29993853</v>
      </c>
      <c r="J2271">
        <v>51232365</v>
      </c>
      <c r="K2271">
        <v>-18437840</v>
      </c>
      <c r="L2271">
        <v>-33516110</v>
      </c>
      <c r="M2271">
        <v>-49426137</v>
      </c>
      <c r="N2271">
        <v>-34604476</v>
      </c>
      <c r="O2271">
        <v>-39684922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52619331</v>
      </c>
      <c r="G2272">
        <v>67418263</v>
      </c>
      <c r="H2272">
        <v>11489455</v>
      </c>
      <c r="I2272">
        <v>-39154712</v>
      </c>
      <c r="J2272">
        <v>-60385498</v>
      </c>
      <c r="K2272">
        <v>-15489298</v>
      </c>
      <c r="L2272">
        <v>50329382</v>
      </c>
      <c r="M2272">
        <v>7045218</v>
      </c>
      <c r="N2272">
        <v>33016198</v>
      </c>
      <c r="O2272">
        <v>44621733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F2273">
        <v>4520909978</v>
      </c>
      <c r="G2273">
        <v>4034767204</v>
      </c>
      <c r="H2273">
        <v>3201520943</v>
      </c>
      <c r="I2273">
        <v>2065565400</v>
      </c>
      <c r="J2273">
        <v>2049964858</v>
      </c>
      <c r="K2273">
        <v>2104112599.1600001</v>
      </c>
      <c r="L2273">
        <v>7356079024.5699997</v>
      </c>
      <c r="M2273">
        <v>1041198326.16</v>
      </c>
      <c r="N2273">
        <v>757633067.09000003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1147459006</v>
      </c>
      <c r="G2274">
        <v>63036748</v>
      </c>
      <c r="H2274">
        <v>796246016</v>
      </c>
      <c r="I2274">
        <v>69684866</v>
      </c>
      <c r="J2274">
        <v>144646157</v>
      </c>
      <c r="K2274">
        <v>89705319</v>
      </c>
      <c r="L2274">
        <v>89891274</v>
      </c>
      <c r="M2274">
        <v>101678840</v>
      </c>
      <c r="N2274">
        <v>125700716</v>
      </c>
      <c r="O2274">
        <v>83780776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15009046000</v>
      </c>
      <c r="G2275">
        <v>13928295000</v>
      </c>
      <c r="H2275">
        <v>15187069000</v>
      </c>
      <c r="I2275">
        <v>12936846000</v>
      </c>
      <c r="J2275">
        <v>10811322000</v>
      </c>
      <c r="K2275">
        <v>9496493000</v>
      </c>
      <c r="L2275">
        <v>8324122610</v>
      </c>
      <c r="M2275">
        <v>6610132760</v>
      </c>
      <c r="N2275">
        <v>2646834610</v>
      </c>
      <c r="O2275">
        <v>1741216450</v>
      </c>
      <c r="P2275">
        <v>25065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6431644828</v>
      </c>
      <c r="G2276">
        <v>4680231807</v>
      </c>
      <c r="H2276">
        <v>5287488378</v>
      </c>
      <c r="I2276">
        <v>4392587359</v>
      </c>
      <c r="J2276">
        <v>2650042740</v>
      </c>
      <c r="K2276">
        <v>1051516016</v>
      </c>
      <c r="L2276">
        <v>969149138</v>
      </c>
      <c r="M2276">
        <v>3764836232</v>
      </c>
      <c r="N2276">
        <v>2084967415</v>
      </c>
      <c r="O2276">
        <v>1897252608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429445014</v>
      </c>
      <c r="G2277">
        <v>354342405</v>
      </c>
      <c r="H2277">
        <v>173522983</v>
      </c>
      <c r="I2277">
        <v>131979841</v>
      </c>
      <c r="J2277">
        <v>160468565</v>
      </c>
      <c r="K2277">
        <v>109572701</v>
      </c>
      <c r="L2277">
        <v>75329816</v>
      </c>
      <c r="M2277">
        <v>313318958</v>
      </c>
      <c r="N2277">
        <v>181575719</v>
      </c>
      <c r="O2277">
        <v>107989470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1227793593</v>
      </c>
      <c r="G2278">
        <v>1000624173</v>
      </c>
      <c r="H2278">
        <v>1479628880</v>
      </c>
      <c r="I2278">
        <v>515809832</v>
      </c>
      <c r="J2278">
        <v>-110742253</v>
      </c>
      <c r="K2278">
        <v>-927693950</v>
      </c>
      <c r="L2278">
        <v>197570899</v>
      </c>
      <c r="M2278">
        <v>-175149842</v>
      </c>
      <c r="N2278">
        <v>-166443142</v>
      </c>
      <c r="O2278">
        <v>111841609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604105204</v>
      </c>
      <c r="G2279">
        <v>251297833</v>
      </c>
      <c r="H2279">
        <v>1052641785</v>
      </c>
      <c r="I2279">
        <v>864971152</v>
      </c>
      <c r="J2279">
        <v>1061419087</v>
      </c>
      <c r="K2279">
        <v>758623106</v>
      </c>
      <c r="L2279">
        <v>858801226</v>
      </c>
      <c r="M2279">
        <v>369524402</v>
      </c>
      <c r="N2279">
        <v>757577447</v>
      </c>
      <c r="O2279">
        <v>1102090121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175955800</v>
      </c>
      <c r="G2280">
        <v>62940320</v>
      </c>
      <c r="H2280">
        <v>77563428</v>
      </c>
      <c r="I2280">
        <v>66713211</v>
      </c>
      <c r="J2280">
        <v>44587557</v>
      </c>
      <c r="K2280">
        <v>42290362</v>
      </c>
      <c r="L2280">
        <v>53484334</v>
      </c>
      <c r="M2280">
        <v>101285329</v>
      </c>
      <c r="N2280">
        <v>53739463</v>
      </c>
      <c r="O2280">
        <v>34811244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48858024</v>
      </c>
      <c r="G2281">
        <v>48075044</v>
      </c>
      <c r="H2281">
        <v>47875841</v>
      </c>
      <c r="I2281">
        <v>60266494</v>
      </c>
      <c r="J2281">
        <v>126405355</v>
      </c>
      <c r="K2281">
        <v>126324224</v>
      </c>
      <c r="L2281">
        <v>122185867</v>
      </c>
      <c r="M2281">
        <v>140636013</v>
      </c>
      <c r="N2281">
        <v>100800614</v>
      </c>
      <c r="O2281">
        <v>45516582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1510102.82</v>
      </c>
      <c r="L2282">
        <v>-1154336.4099999999</v>
      </c>
      <c r="M2282">
        <v>-9035842.0600000005</v>
      </c>
      <c r="N2282">
        <v>-8172169.21</v>
      </c>
      <c r="O2282">
        <v>-8802496.2400000002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176750481</v>
      </c>
      <c r="G2283">
        <v>78016729</v>
      </c>
      <c r="H2283">
        <v>85218474</v>
      </c>
      <c r="I2283">
        <v>72004998</v>
      </c>
      <c r="J2283">
        <v>42557050</v>
      </c>
      <c r="K2283">
        <v>18468114</v>
      </c>
      <c r="L2283">
        <v>17143784</v>
      </c>
      <c r="M2283">
        <v>13418641</v>
      </c>
      <c r="N2283">
        <v>3590409</v>
      </c>
      <c r="O2283">
        <v>2178674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445457358</v>
      </c>
      <c r="G2284">
        <v>181377681</v>
      </c>
      <c r="H2284">
        <v>237033238</v>
      </c>
      <c r="I2284">
        <v>432227162</v>
      </c>
      <c r="J2284">
        <v>314617635</v>
      </c>
      <c r="K2284">
        <v>71856961</v>
      </c>
      <c r="L2284">
        <v>-4189204</v>
      </c>
      <c r="M2284">
        <v>3788727</v>
      </c>
      <c r="N2284">
        <v>4805018</v>
      </c>
      <c r="O2284">
        <v>7841584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13204653</v>
      </c>
      <c r="G2285">
        <v>29970046</v>
      </c>
      <c r="H2285">
        <v>-84068022</v>
      </c>
      <c r="I2285">
        <v>-178786366</v>
      </c>
      <c r="J2285">
        <v>-71833598</v>
      </c>
      <c r="K2285">
        <v>3040907</v>
      </c>
      <c r="L2285">
        <v>-47283184</v>
      </c>
      <c r="M2285">
        <v>26793865</v>
      </c>
      <c r="N2285">
        <v>51558896</v>
      </c>
      <c r="O2285">
        <v>97957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-178462344</v>
      </c>
      <c r="G2286">
        <v>-359326297</v>
      </c>
      <c r="H2286">
        <v>-1410103668</v>
      </c>
      <c r="I2286">
        <v>25248001</v>
      </c>
      <c r="J2286">
        <v>-496978425</v>
      </c>
      <c r="K2286">
        <v>-443725390</v>
      </c>
      <c r="L2286">
        <v>-266418336</v>
      </c>
      <c r="M2286">
        <v>9719492</v>
      </c>
      <c r="N2286">
        <v>10253495</v>
      </c>
      <c r="O2286">
        <v>53268437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93289106</v>
      </c>
      <c r="G2287">
        <v>80080368</v>
      </c>
      <c r="H2287">
        <v>97336814</v>
      </c>
      <c r="I2287">
        <v>49844021</v>
      </c>
      <c r="J2287">
        <v>42186230</v>
      </c>
      <c r="K2287">
        <v>40188524</v>
      </c>
      <c r="L2287">
        <v>35093391</v>
      </c>
      <c r="M2287">
        <v>33056570</v>
      </c>
      <c r="N2287">
        <v>49181680</v>
      </c>
      <c r="O2287">
        <v>31544274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-1066170732</v>
      </c>
      <c r="G2288">
        <v>-896816722</v>
      </c>
      <c r="H2288">
        <v>844176170</v>
      </c>
      <c r="I2288">
        <v>858296089</v>
      </c>
      <c r="J2288">
        <v>635855750</v>
      </c>
      <c r="K2288">
        <v>545963711</v>
      </c>
      <c r="L2288">
        <v>433177735</v>
      </c>
      <c r="M2288">
        <v>407536661</v>
      </c>
      <c r="N2288">
        <v>113967626</v>
      </c>
      <c r="O2288">
        <v>41175784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-1183319000</v>
      </c>
      <c r="G2289">
        <v>-2514338000</v>
      </c>
      <c r="H2289">
        <v>1806675000</v>
      </c>
      <c r="I2289">
        <v>1289763000</v>
      </c>
      <c r="J2289">
        <v>1026402000</v>
      </c>
      <c r="K2289">
        <v>733209000</v>
      </c>
      <c r="L2289">
        <v>630315000</v>
      </c>
      <c r="M2289">
        <v>461406000</v>
      </c>
      <c r="N2289">
        <v>286737818</v>
      </c>
      <c r="O2289">
        <v>196033158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5617124</v>
      </c>
      <c r="G2290">
        <v>16068917</v>
      </c>
      <c r="H2290">
        <v>19053486</v>
      </c>
      <c r="I2290">
        <v>4799667</v>
      </c>
      <c r="J2290">
        <v>14357723</v>
      </c>
      <c r="K2290">
        <v>-3419567</v>
      </c>
      <c r="L2290">
        <v>25748345</v>
      </c>
      <c r="M2290">
        <v>3636327</v>
      </c>
      <c r="N2290">
        <v>-5223298</v>
      </c>
      <c r="O2290">
        <v>-4934217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138391063</v>
      </c>
      <c r="G2291">
        <v>96174438</v>
      </c>
      <c r="H2291">
        <v>136575159</v>
      </c>
      <c r="I2291">
        <v>163685612</v>
      </c>
      <c r="J2291">
        <v>176486334</v>
      </c>
      <c r="K2291">
        <v>184298492</v>
      </c>
      <c r="L2291">
        <v>175546462</v>
      </c>
      <c r="M2291">
        <v>226226426</v>
      </c>
      <c r="N2291">
        <v>242730023</v>
      </c>
      <c r="O2291">
        <v>242075116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902047046</v>
      </c>
      <c r="J2292">
        <v>731540502</v>
      </c>
      <c r="K2292">
        <v>580826562.58000004</v>
      </c>
      <c r="L2292">
        <v>430694268.55000001</v>
      </c>
      <c r="M2292">
        <v>316358532.13</v>
      </c>
      <c r="N2292">
        <v>220961466.94</v>
      </c>
      <c r="O2292">
        <v>216228135.55000001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85116143</v>
      </c>
      <c r="G2293">
        <v>95539770</v>
      </c>
      <c r="H2293">
        <v>73493776</v>
      </c>
      <c r="I2293">
        <v>81118373</v>
      </c>
      <c r="J2293">
        <v>80170566</v>
      </c>
      <c r="K2293">
        <v>74818278</v>
      </c>
      <c r="L2293">
        <v>82877387</v>
      </c>
      <c r="M2293">
        <v>74225351</v>
      </c>
      <c r="N2293">
        <v>88424541</v>
      </c>
      <c r="O2293">
        <v>79371606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40768988</v>
      </c>
      <c r="G2294">
        <v>-81422029</v>
      </c>
      <c r="H2294">
        <v>70755876</v>
      </c>
      <c r="I2294">
        <v>78776785</v>
      </c>
      <c r="J2294">
        <v>57256550</v>
      </c>
      <c r="K2294">
        <v>7574721</v>
      </c>
      <c r="L2294">
        <v>5519666</v>
      </c>
      <c r="M2294">
        <v>116483735</v>
      </c>
      <c r="N2294">
        <v>-112147276</v>
      </c>
      <c r="O2294">
        <v>-32361125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19815843</v>
      </c>
      <c r="G2295">
        <v>402370421</v>
      </c>
      <c r="H2295">
        <v>57050763</v>
      </c>
      <c r="I2295">
        <v>86963498</v>
      </c>
      <c r="J2295">
        <v>66845178</v>
      </c>
      <c r="K2295">
        <v>118453602</v>
      </c>
      <c r="L2295">
        <v>98042524</v>
      </c>
      <c r="M2295">
        <v>116127451</v>
      </c>
      <c r="N2295">
        <v>31752242</v>
      </c>
      <c r="O2295">
        <v>75937686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725504150</v>
      </c>
      <c r="G2296">
        <v>-270776304</v>
      </c>
      <c r="H2296">
        <v>50378947</v>
      </c>
      <c r="I2296">
        <v>238214256</v>
      </c>
      <c r="J2296">
        <v>82590517</v>
      </c>
      <c r="K2296">
        <v>16086025</v>
      </c>
      <c r="L2296">
        <v>25140268</v>
      </c>
      <c r="M2296">
        <v>32523484</v>
      </c>
      <c r="N2296">
        <v>205718639</v>
      </c>
      <c r="O2296">
        <v>474476518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149638735</v>
      </c>
      <c r="G2297">
        <v>-84020007</v>
      </c>
      <c r="H2297">
        <v>192963719</v>
      </c>
      <c r="I2297">
        <v>862252709</v>
      </c>
      <c r="J2297">
        <v>901470368</v>
      </c>
      <c r="K2297">
        <v>828959534</v>
      </c>
      <c r="L2297">
        <v>772165418</v>
      </c>
      <c r="M2297">
        <v>621427090</v>
      </c>
      <c r="N2297">
        <v>542132551</v>
      </c>
      <c r="O2297">
        <v>465963843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3803041458</v>
      </c>
      <c r="G2298">
        <v>2061735319</v>
      </c>
      <c r="H2298">
        <v>2283307032</v>
      </c>
      <c r="I2298">
        <v>1104030145</v>
      </c>
      <c r="J2298">
        <v>550307753</v>
      </c>
      <c r="K2298">
        <v>127012616</v>
      </c>
      <c r="L2298">
        <v>8069005</v>
      </c>
      <c r="M2298">
        <v>768735845</v>
      </c>
      <c r="N2298">
        <v>850806050</v>
      </c>
      <c r="O2298">
        <v>1589978003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219270596</v>
      </c>
      <c r="G2299">
        <v>-183853767</v>
      </c>
      <c r="H2299">
        <v>-78041673</v>
      </c>
      <c r="I2299">
        <v>367611002</v>
      </c>
      <c r="J2299">
        <v>205939950</v>
      </c>
      <c r="K2299">
        <v>23413287</v>
      </c>
      <c r="L2299">
        <v>20220037</v>
      </c>
      <c r="M2299">
        <v>134490112</v>
      </c>
      <c r="N2299">
        <v>56349263</v>
      </c>
      <c r="O2299">
        <v>94743100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-154428766</v>
      </c>
      <c r="G2300">
        <v>-228630739</v>
      </c>
      <c r="H2300">
        <v>-136408308</v>
      </c>
      <c r="I2300">
        <v>-143188401</v>
      </c>
      <c r="J2300">
        <v>-97533780</v>
      </c>
      <c r="K2300">
        <v>-87362059</v>
      </c>
      <c r="L2300">
        <v>45305432</v>
      </c>
      <c r="M2300">
        <v>-40434681</v>
      </c>
      <c r="N2300">
        <v>62601948</v>
      </c>
      <c r="O2300">
        <v>38849737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848860351</v>
      </c>
      <c r="G2301">
        <v>-5830257</v>
      </c>
      <c r="H2301">
        <v>736486112</v>
      </c>
      <c r="I2301">
        <v>779002247</v>
      </c>
      <c r="J2301">
        <v>892848013</v>
      </c>
      <c r="K2301">
        <v>505899144</v>
      </c>
      <c r="L2301">
        <v>231855370</v>
      </c>
      <c r="M2301">
        <v>178192944</v>
      </c>
      <c r="N2301">
        <v>57611898</v>
      </c>
      <c r="O2301">
        <v>157483598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-26980671</v>
      </c>
      <c r="G2302">
        <v>-61595539</v>
      </c>
      <c r="H2302">
        <v>8254486</v>
      </c>
      <c r="I2302">
        <v>20138405</v>
      </c>
      <c r="J2302">
        <v>38650295</v>
      </c>
      <c r="K2302">
        <v>35049046</v>
      </c>
      <c r="L2302">
        <v>48893928</v>
      </c>
      <c r="M2302">
        <v>19855033</v>
      </c>
      <c r="N2302">
        <v>10626347</v>
      </c>
      <c r="O2302">
        <v>32405114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2021095418</v>
      </c>
      <c r="G2303">
        <v>516326703</v>
      </c>
      <c r="H2303">
        <v>509795572</v>
      </c>
      <c r="I2303">
        <v>1784631025</v>
      </c>
      <c r="J2303">
        <v>1745514838</v>
      </c>
      <c r="K2303">
        <v>939164871</v>
      </c>
      <c r="L2303">
        <v>276388071</v>
      </c>
      <c r="M2303">
        <v>242461095</v>
      </c>
      <c r="N2303">
        <v>333409512</v>
      </c>
      <c r="O2303">
        <v>94244963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779704538</v>
      </c>
      <c r="G2304">
        <v>400255622</v>
      </c>
      <c r="H2304">
        <v>173706673</v>
      </c>
      <c r="I2304">
        <v>134819233</v>
      </c>
      <c r="J2304">
        <v>258937382</v>
      </c>
      <c r="K2304">
        <v>132606703</v>
      </c>
      <c r="L2304">
        <v>119167206</v>
      </c>
      <c r="M2304">
        <v>92080176</v>
      </c>
      <c r="N2304">
        <v>109746345</v>
      </c>
      <c r="O2304">
        <v>-5767038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452310634</v>
      </c>
      <c r="G2305">
        <v>-42370930</v>
      </c>
      <c r="H2305">
        <v>599886910</v>
      </c>
      <c r="I2305">
        <v>576457844</v>
      </c>
      <c r="J2305">
        <v>658676175</v>
      </c>
      <c r="K2305">
        <v>515296572</v>
      </c>
      <c r="L2305">
        <v>435887752</v>
      </c>
      <c r="M2305">
        <v>369181271</v>
      </c>
      <c r="N2305">
        <v>268975588</v>
      </c>
      <c r="O2305">
        <v>241143916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-7721540</v>
      </c>
      <c r="G2306">
        <v>-2023521</v>
      </c>
      <c r="H2306">
        <v>-921968</v>
      </c>
      <c r="I2306">
        <v>-24272511</v>
      </c>
      <c r="J2306">
        <v>-39047666</v>
      </c>
      <c r="K2306">
        <v>-23184158</v>
      </c>
      <c r="L2306">
        <v>-5383887</v>
      </c>
      <c r="M2306">
        <v>498223</v>
      </c>
      <c r="N2306">
        <v>-4470447</v>
      </c>
      <c r="O2306">
        <v>-4540838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-95557068</v>
      </c>
      <c r="G2307">
        <v>-119637777</v>
      </c>
      <c r="H2307">
        <v>-111693207</v>
      </c>
      <c r="I2307">
        <v>-88273418</v>
      </c>
      <c r="J2307">
        <v>-79989821</v>
      </c>
      <c r="K2307">
        <v>-55678145</v>
      </c>
      <c r="L2307">
        <v>-44152474</v>
      </c>
      <c r="M2307">
        <v>9236113</v>
      </c>
      <c r="N2307">
        <v>7201325</v>
      </c>
      <c r="O2307">
        <v>10314042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-6298477</v>
      </c>
      <c r="G2308">
        <v>-2090150</v>
      </c>
      <c r="H2308">
        <v>-14324101</v>
      </c>
      <c r="I2308">
        <v>-15449940</v>
      </c>
      <c r="J2308">
        <v>-12036394</v>
      </c>
      <c r="K2308">
        <v>-12570520</v>
      </c>
      <c r="L2308">
        <v>-7354009</v>
      </c>
      <c r="M2308">
        <v>-9052522</v>
      </c>
      <c r="N2308">
        <v>-13184595</v>
      </c>
      <c r="O2308">
        <v>-832677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88328198</v>
      </c>
      <c r="G2309">
        <v>73762895</v>
      </c>
      <c r="H2309">
        <v>51510904</v>
      </c>
      <c r="I2309">
        <v>59918996</v>
      </c>
      <c r="J2309">
        <v>17226147</v>
      </c>
      <c r="K2309">
        <v>-47370595</v>
      </c>
      <c r="L2309">
        <v>21492625</v>
      </c>
      <c r="M2309">
        <v>-76849760</v>
      </c>
      <c r="N2309">
        <v>-64455009</v>
      </c>
      <c r="O2309">
        <v>-37734798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-62890985</v>
      </c>
      <c r="G2310">
        <v>-36033871</v>
      </c>
      <c r="H2310">
        <v>-3349790</v>
      </c>
      <c r="I2310">
        <v>-26215193</v>
      </c>
      <c r="J2310">
        <v>-134521429</v>
      </c>
      <c r="K2310">
        <v>3993344</v>
      </c>
      <c r="L2310">
        <v>5133260</v>
      </c>
      <c r="M2310">
        <v>-113803656</v>
      </c>
      <c r="N2310">
        <v>221284479</v>
      </c>
      <c r="O2310">
        <v>61718557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235051460</v>
      </c>
      <c r="G2311">
        <v>128713575</v>
      </c>
      <c r="H2311">
        <v>121539155</v>
      </c>
      <c r="I2311">
        <v>121157531</v>
      </c>
      <c r="J2311">
        <v>98902666</v>
      </c>
      <c r="K2311">
        <v>72927971</v>
      </c>
      <c r="L2311">
        <v>49791424</v>
      </c>
      <c r="M2311">
        <v>-26978440</v>
      </c>
      <c r="N2311">
        <v>13220612</v>
      </c>
      <c r="O2311">
        <v>168844115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10904044</v>
      </c>
      <c r="G2312">
        <v>-6933727</v>
      </c>
      <c r="H2312">
        <v>-8374447</v>
      </c>
      <c r="I2312">
        <v>-4227505</v>
      </c>
      <c r="J2312">
        <v>-10811469</v>
      </c>
      <c r="K2312">
        <v>-24571535</v>
      </c>
      <c r="L2312">
        <v>-21745699</v>
      </c>
      <c r="M2312">
        <v>-26065962</v>
      </c>
      <c r="N2312">
        <v>-24509247</v>
      </c>
      <c r="O2312">
        <v>7137264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161967296</v>
      </c>
      <c r="G2313">
        <v>43124000</v>
      </c>
      <c r="H2313">
        <v>45551288</v>
      </c>
      <c r="I2313">
        <v>73382239</v>
      </c>
      <c r="J2313">
        <v>36189310</v>
      </c>
      <c r="K2313">
        <v>8262907</v>
      </c>
      <c r="L2313">
        <v>-72385663</v>
      </c>
      <c r="M2313">
        <v>-56122725</v>
      </c>
      <c r="N2313">
        <v>-78772786</v>
      </c>
      <c r="O2313">
        <v>-86225533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-70608980</v>
      </c>
      <c r="K2314">
        <v>-54484719.68</v>
      </c>
      <c r="L2314">
        <v>11418282.699999999</v>
      </c>
      <c r="M2314">
        <v>13614934.16</v>
      </c>
      <c r="N2314">
        <v>9210936.3699999992</v>
      </c>
      <c r="O2314">
        <v>16151223.25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1062475917</v>
      </c>
      <c r="G2315">
        <v>1004743610</v>
      </c>
      <c r="H2315">
        <v>738947764</v>
      </c>
      <c r="I2315">
        <v>633354296</v>
      </c>
      <c r="J2315">
        <v>504002523</v>
      </c>
      <c r="K2315">
        <v>409061823</v>
      </c>
      <c r="L2315">
        <v>340843355</v>
      </c>
      <c r="M2315">
        <v>290934057</v>
      </c>
      <c r="N2315">
        <v>259310415</v>
      </c>
      <c r="O2315">
        <v>228705016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-12355628</v>
      </c>
      <c r="G2316">
        <v>25515800</v>
      </c>
      <c r="H2316">
        <v>17588838</v>
      </c>
      <c r="I2316">
        <v>16226822</v>
      </c>
      <c r="J2316">
        <v>47013685</v>
      </c>
      <c r="K2316">
        <v>5277927</v>
      </c>
      <c r="L2316">
        <v>-57093132</v>
      </c>
      <c r="M2316">
        <v>75825753</v>
      </c>
      <c r="N2316">
        <v>55936324</v>
      </c>
      <c r="O2316">
        <v>43046669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-359887683</v>
      </c>
      <c r="G2317">
        <v>-344055584</v>
      </c>
      <c r="H2317">
        <v>5025001</v>
      </c>
      <c r="I2317">
        <v>2208910165</v>
      </c>
      <c r="J2317">
        <v>122827816</v>
      </c>
      <c r="K2317">
        <v>133008823</v>
      </c>
      <c r="L2317">
        <v>157230716</v>
      </c>
      <c r="M2317">
        <v>138299772</v>
      </c>
      <c r="N2317">
        <v>91599077</v>
      </c>
      <c r="O2317">
        <v>93140134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722988490</v>
      </c>
      <c r="G2318">
        <v>712488871</v>
      </c>
      <c r="H2318">
        <v>592046126</v>
      </c>
      <c r="I2318">
        <v>174560991</v>
      </c>
      <c r="J2318">
        <v>469695614</v>
      </c>
      <c r="K2318">
        <v>17987418</v>
      </c>
      <c r="L2318">
        <v>21825671</v>
      </c>
      <c r="M2318">
        <v>215941732</v>
      </c>
      <c r="N2318">
        <v>194950868</v>
      </c>
      <c r="O2318">
        <v>82087696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-27669308</v>
      </c>
      <c r="G2319">
        <v>6296576</v>
      </c>
      <c r="H2319">
        <v>-9373965</v>
      </c>
      <c r="I2319">
        <v>1028740</v>
      </c>
      <c r="J2319">
        <v>19092936</v>
      </c>
      <c r="K2319">
        <v>-4914240</v>
      </c>
      <c r="L2319">
        <v>4096892</v>
      </c>
      <c r="M2319">
        <v>22866491</v>
      </c>
      <c r="N2319">
        <v>-1181422</v>
      </c>
      <c r="O2319">
        <v>1512787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326921429</v>
      </c>
      <c r="G2320">
        <v>182654897</v>
      </c>
      <c r="H2320">
        <v>161331245</v>
      </c>
      <c r="I2320">
        <v>155327680</v>
      </c>
      <c r="J2320">
        <v>-1976328</v>
      </c>
      <c r="K2320">
        <v>29746212</v>
      </c>
      <c r="L2320">
        <v>143888665</v>
      </c>
      <c r="M2320">
        <v>191897158</v>
      </c>
      <c r="N2320">
        <v>-5789238</v>
      </c>
      <c r="O2320">
        <v>3385412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34018596</v>
      </c>
      <c r="G2321">
        <v>4663016</v>
      </c>
      <c r="H2321">
        <v>23552053</v>
      </c>
      <c r="I2321">
        <v>51264279</v>
      </c>
      <c r="J2321">
        <v>18801621</v>
      </c>
      <c r="K2321">
        <v>-15818232</v>
      </c>
      <c r="L2321">
        <v>108576757</v>
      </c>
      <c r="M2321">
        <v>186437664</v>
      </c>
      <c r="N2321">
        <v>-343589048</v>
      </c>
      <c r="O2321">
        <v>-446473073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37157512</v>
      </c>
      <c r="G2322">
        <v>-210130581</v>
      </c>
      <c r="H2322">
        <v>54334023</v>
      </c>
      <c r="I2322">
        <v>50684232</v>
      </c>
      <c r="J2322">
        <v>92075040</v>
      </c>
      <c r="K2322">
        <v>109992701</v>
      </c>
      <c r="L2322">
        <v>158369767</v>
      </c>
      <c r="M2322">
        <v>159106276</v>
      </c>
      <c r="N2322">
        <v>135691576</v>
      </c>
      <c r="O2322">
        <v>110855042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587229435.88</v>
      </c>
      <c r="O2323">
        <v>217990076.90000001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-65686399</v>
      </c>
      <c r="G2324">
        <v>-114707827</v>
      </c>
      <c r="H2324">
        <v>17129031</v>
      </c>
      <c r="I2324">
        <v>17173186</v>
      </c>
      <c r="J2324">
        <v>17088775</v>
      </c>
      <c r="K2324">
        <v>12288762</v>
      </c>
      <c r="L2324">
        <v>13558172</v>
      </c>
      <c r="M2324">
        <v>13068932</v>
      </c>
      <c r="N2324">
        <v>11137572</v>
      </c>
      <c r="O2324">
        <v>10994852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-94549542</v>
      </c>
      <c r="G2325">
        <v>-136425604</v>
      </c>
      <c r="H2325">
        <v>180414662</v>
      </c>
      <c r="I2325">
        <v>100202984</v>
      </c>
      <c r="J2325">
        <v>80555726</v>
      </c>
      <c r="K2325">
        <v>21264538</v>
      </c>
      <c r="L2325">
        <v>23547540</v>
      </c>
      <c r="M2325">
        <v>12661606</v>
      </c>
      <c r="N2325">
        <v>17320250</v>
      </c>
      <c r="O2325">
        <v>17065084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30503837</v>
      </c>
      <c r="G2326">
        <v>66655288</v>
      </c>
      <c r="H2326">
        <v>250286198</v>
      </c>
      <c r="I2326">
        <v>381806417</v>
      </c>
      <c r="J2326">
        <v>350737181</v>
      </c>
      <c r="K2326">
        <v>57257883</v>
      </c>
      <c r="L2326">
        <v>175591771</v>
      </c>
      <c r="M2326">
        <v>287789527</v>
      </c>
      <c r="N2326">
        <v>163739850</v>
      </c>
      <c r="O2326">
        <v>141066879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110782838</v>
      </c>
      <c r="G2327">
        <v>43865458</v>
      </c>
      <c r="H2327">
        <v>94210211</v>
      </c>
      <c r="I2327">
        <v>101096907</v>
      </c>
      <c r="J2327">
        <v>100416802</v>
      </c>
      <c r="K2327">
        <v>-11506228</v>
      </c>
      <c r="L2327">
        <v>2159600</v>
      </c>
      <c r="M2327">
        <v>-1213940</v>
      </c>
      <c r="N2327">
        <v>-398958</v>
      </c>
      <c r="O2327">
        <v>-186608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2604312710</v>
      </c>
      <c r="O2328">
        <v>2088600980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761318439</v>
      </c>
      <c r="G2329">
        <v>678484749</v>
      </c>
      <c r="H2329">
        <v>660830164</v>
      </c>
      <c r="I2329">
        <v>595786258</v>
      </c>
      <c r="J2329">
        <v>243587809</v>
      </c>
      <c r="K2329">
        <v>15987081</v>
      </c>
      <c r="L2329">
        <v>86703262</v>
      </c>
      <c r="M2329">
        <v>160213488</v>
      </c>
      <c r="N2329">
        <v>261139309</v>
      </c>
      <c r="O2329">
        <v>310031946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168974601</v>
      </c>
      <c r="G2330">
        <v>156244993</v>
      </c>
      <c r="H2330">
        <v>70305333</v>
      </c>
      <c r="I2330">
        <v>58670633</v>
      </c>
      <c r="J2330">
        <v>53192009</v>
      </c>
      <c r="K2330">
        <v>46009267</v>
      </c>
      <c r="L2330">
        <v>42875680</v>
      </c>
      <c r="M2330">
        <v>40179463</v>
      </c>
      <c r="N2330">
        <v>39408609</v>
      </c>
      <c r="O2330">
        <v>37661685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-14584210</v>
      </c>
      <c r="G2331">
        <v>-23604346</v>
      </c>
      <c r="H2331">
        <v>108373919</v>
      </c>
      <c r="I2331">
        <v>59017542</v>
      </c>
      <c r="J2331">
        <v>98260163</v>
      </c>
      <c r="K2331">
        <v>67487287</v>
      </c>
      <c r="L2331">
        <v>65477776</v>
      </c>
      <c r="M2331">
        <v>66477633</v>
      </c>
      <c r="N2331">
        <v>65122435</v>
      </c>
      <c r="O2331">
        <v>66392427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219303134</v>
      </c>
      <c r="G2332">
        <v>613941548</v>
      </c>
      <c r="H2332">
        <v>258563919</v>
      </c>
      <c r="I2332">
        <v>38398621</v>
      </c>
      <c r="J2332">
        <v>112786238</v>
      </c>
      <c r="K2332">
        <v>233810363</v>
      </c>
      <c r="L2332">
        <v>276827346</v>
      </c>
      <c r="M2332">
        <v>351949331</v>
      </c>
      <c r="N2332">
        <v>153322523</v>
      </c>
      <c r="O2332">
        <v>155028938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29368527</v>
      </c>
      <c r="G2333">
        <v>21255517</v>
      </c>
      <c r="H2333">
        <v>17494139</v>
      </c>
      <c r="I2333">
        <v>15113003</v>
      </c>
      <c r="J2333">
        <v>15086279</v>
      </c>
      <c r="K2333">
        <v>22834398</v>
      </c>
      <c r="L2333">
        <v>16768350</v>
      </c>
      <c r="M2333">
        <v>14425907</v>
      </c>
      <c r="N2333">
        <v>24977012</v>
      </c>
      <c r="O2333">
        <v>11701889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9571763</v>
      </c>
      <c r="G2334">
        <v>14175069</v>
      </c>
      <c r="H2334">
        <v>-15419754</v>
      </c>
      <c r="I2334">
        <v>14522686</v>
      </c>
      <c r="J2334">
        <v>24135609</v>
      </c>
      <c r="K2334">
        <v>45682006</v>
      </c>
      <c r="L2334">
        <v>87533792</v>
      </c>
      <c r="M2334">
        <v>61238117</v>
      </c>
      <c r="N2334">
        <v>60932280</v>
      </c>
      <c r="O2334">
        <v>38112489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64119929</v>
      </c>
      <c r="G2335">
        <v>49052915</v>
      </c>
      <c r="H2335">
        <v>34904920</v>
      </c>
      <c r="I2335">
        <v>22798950</v>
      </c>
      <c r="J2335">
        <v>8755112</v>
      </c>
      <c r="K2335">
        <v>89824591</v>
      </c>
      <c r="L2335">
        <v>40027617</v>
      </c>
      <c r="M2335">
        <v>49666217</v>
      </c>
      <c r="N2335">
        <v>22524548</v>
      </c>
      <c r="O2335">
        <v>29768740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-74067535</v>
      </c>
      <c r="G2336">
        <v>-714637730</v>
      </c>
      <c r="H2336">
        <v>-711576172</v>
      </c>
      <c r="I2336">
        <v>-271237450</v>
      </c>
      <c r="J2336">
        <v>70740911</v>
      </c>
      <c r="K2336">
        <v>397670461</v>
      </c>
      <c r="L2336">
        <v>35012426</v>
      </c>
      <c r="M2336">
        <v>155854557</v>
      </c>
      <c r="N2336">
        <v>187025504</v>
      </c>
      <c r="O2336">
        <v>135498499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950117476</v>
      </c>
      <c r="G2337">
        <v>1378339760</v>
      </c>
      <c r="H2337">
        <v>1551102016</v>
      </c>
      <c r="I2337">
        <v>1668919656</v>
      </c>
      <c r="J2337">
        <v>26765957</v>
      </c>
      <c r="K2337">
        <v>90805404</v>
      </c>
      <c r="L2337">
        <v>88688393</v>
      </c>
      <c r="M2337">
        <v>180078321</v>
      </c>
      <c r="N2337">
        <v>174402531</v>
      </c>
      <c r="O2337">
        <v>175659451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1801667011</v>
      </c>
      <c r="G2338">
        <v>2453671221</v>
      </c>
      <c r="H2338">
        <v>2247004753</v>
      </c>
      <c r="I2338">
        <v>1633063580</v>
      </c>
      <c r="J2338">
        <v>1565049363</v>
      </c>
      <c r="K2338">
        <v>1388092245</v>
      </c>
      <c r="L2338">
        <v>1255308073</v>
      </c>
      <c r="M2338">
        <v>1130241960</v>
      </c>
      <c r="N2338">
        <v>936562430</v>
      </c>
      <c r="O2338">
        <v>724533669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109028853</v>
      </c>
      <c r="G2339">
        <v>813684495</v>
      </c>
      <c r="H2339">
        <v>581569383</v>
      </c>
      <c r="I2339">
        <v>448833518</v>
      </c>
      <c r="J2339">
        <v>128735725</v>
      </c>
      <c r="K2339">
        <v>738374784</v>
      </c>
      <c r="L2339">
        <v>1720995015</v>
      </c>
      <c r="M2339">
        <v>1644460546</v>
      </c>
      <c r="N2339">
        <v>1357484280</v>
      </c>
      <c r="O2339">
        <v>292168221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40970527</v>
      </c>
      <c r="G2340">
        <v>651709865</v>
      </c>
      <c r="H2340">
        <v>1214200676</v>
      </c>
      <c r="I2340">
        <v>4739073496</v>
      </c>
      <c r="J2340">
        <v>1423254893</v>
      </c>
      <c r="K2340">
        <v>1682291618</v>
      </c>
      <c r="L2340">
        <v>1428991440</v>
      </c>
      <c r="M2340">
        <v>964046121</v>
      </c>
      <c r="N2340">
        <v>504930256</v>
      </c>
      <c r="O2340">
        <v>320372506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110555543</v>
      </c>
      <c r="G2341">
        <v>151061448</v>
      </c>
      <c r="H2341">
        <v>167275726</v>
      </c>
      <c r="I2341">
        <v>229277456</v>
      </c>
      <c r="J2341">
        <v>228494661</v>
      </c>
      <c r="K2341">
        <v>206925813</v>
      </c>
      <c r="L2341">
        <v>100258759</v>
      </c>
      <c r="M2341">
        <v>188959139</v>
      </c>
      <c r="N2341">
        <v>153047291</v>
      </c>
      <c r="O2341">
        <v>134522943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102166101</v>
      </c>
      <c r="G2342">
        <v>502540422</v>
      </c>
      <c r="H2342">
        <v>352776447</v>
      </c>
      <c r="I2342">
        <v>140735609</v>
      </c>
      <c r="J2342">
        <v>-54696817</v>
      </c>
      <c r="K2342">
        <v>518628589</v>
      </c>
      <c r="L2342">
        <v>713608431</v>
      </c>
      <c r="M2342">
        <v>478288851</v>
      </c>
      <c r="N2342">
        <v>409748551</v>
      </c>
      <c r="O2342">
        <v>101685033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309412565</v>
      </c>
      <c r="G2343">
        <v>272851336</v>
      </c>
      <c r="H2343">
        <v>171440328</v>
      </c>
      <c r="I2343">
        <v>176746768</v>
      </c>
      <c r="J2343">
        <v>175437407</v>
      </c>
      <c r="K2343">
        <v>126785538</v>
      </c>
      <c r="L2343">
        <v>36951921</v>
      </c>
      <c r="M2343">
        <v>35635261</v>
      </c>
      <c r="N2343">
        <v>35754543</v>
      </c>
      <c r="O2343">
        <v>81439255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112390190</v>
      </c>
      <c r="G2344">
        <v>-8617184</v>
      </c>
      <c r="H2344">
        <v>38865561</v>
      </c>
      <c r="I2344">
        <v>61852945</v>
      </c>
      <c r="J2344">
        <v>96455274</v>
      </c>
      <c r="K2344">
        <v>33713647</v>
      </c>
      <c r="L2344">
        <v>65096435</v>
      </c>
      <c r="M2344">
        <v>21351988</v>
      </c>
      <c r="N2344">
        <v>40533916</v>
      </c>
      <c r="O2344">
        <v>4303892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200424139</v>
      </c>
      <c r="G2345">
        <v>194164147</v>
      </c>
      <c r="H2345">
        <v>190169730</v>
      </c>
      <c r="I2345">
        <v>170056141</v>
      </c>
      <c r="J2345">
        <v>81113372</v>
      </c>
      <c r="K2345">
        <v>79649230</v>
      </c>
      <c r="L2345">
        <v>11450837</v>
      </c>
      <c r="M2345">
        <v>-5898683</v>
      </c>
      <c r="N2345">
        <v>-5723417</v>
      </c>
      <c r="O2345">
        <v>13098180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314395402</v>
      </c>
      <c r="G2346">
        <v>312228234</v>
      </c>
      <c r="H2346">
        <v>222775103</v>
      </c>
      <c r="I2346">
        <v>167790337</v>
      </c>
      <c r="J2346">
        <v>115837701</v>
      </c>
      <c r="K2346">
        <v>91108292</v>
      </c>
      <c r="L2346">
        <v>155120041</v>
      </c>
      <c r="M2346">
        <v>76438348</v>
      </c>
      <c r="N2346">
        <v>73113807</v>
      </c>
      <c r="O2346">
        <v>84721178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30231047</v>
      </c>
      <c r="G2347">
        <v>49757402</v>
      </c>
      <c r="H2347">
        <v>20284658</v>
      </c>
      <c r="I2347">
        <v>20386787</v>
      </c>
      <c r="J2347">
        <v>125282148</v>
      </c>
      <c r="K2347">
        <v>46907684</v>
      </c>
      <c r="L2347">
        <v>4367930</v>
      </c>
      <c r="M2347">
        <v>10056078</v>
      </c>
      <c r="N2347">
        <v>9885624</v>
      </c>
      <c r="O2347">
        <v>25869515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405214055</v>
      </c>
      <c r="G2348">
        <v>207771782</v>
      </c>
      <c r="H2348">
        <v>58861816</v>
      </c>
      <c r="I2348">
        <v>318950798</v>
      </c>
      <c r="J2348">
        <v>552903090</v>
      </c>
      <c r="K2348">
        <v>704516677</v>
      </c>
      <c r="L2348">
        <v>1081532259</v>
      </c>
      <c r="M2348">
        <v>1164376621</v>
      </c>
      <c r="N2348">
        <v>937503749</v>
      </c>
      <c r="O2348">
        <v>841328135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73198319</v>
      </c>
      <c r="G2349">
        <v>62910249</v>
      </c>
      <c r="H2349">
        <v>56511928</v>
      </c>
      <c r="I2349">
        <v>53184940</v>
      </c>
      <c r="J2349">
        <v>49953223</v>
      </c>
      <c r="K2349">
        <v>39069980</v>
      </c>
      <c r="L2349">
        <v>21485977</v>
      </c>
      <c r="M2349">
        <v>25638663</v>
      </c>
      <c r="N2349">
        <v>20863299</v>
      </c>
      <c r="O2349">
        <v>14241611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286672896</v>
      </c>
      <c r="G2350">
        <v>276682576</v>
      </c>
      <c r="H2350">
        <v>276342562</v>
      </c>
      <c r="I2350">
        <v>340198785</v>
      </c>
      <c r="J2350">
        <v>279455011</v>
      </c>
      <c r="K2350">
        <v>76202102</v>
      </c>
      <c r="L2350">
        <v>124719279</v>
      </c>
      <c r="M2350">
        <v>183946293</v>
      </c>
      <c r="N2350">
        <v>204720603</v>
      </c>
      <c r="O2350">
        <v>40786520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367036000</v>
      </c>
      <c r="G2351">
        <v>204649000</v>
      </c>
      <c r="H2351">
        <v>588638000</v>
      </c>
      <c r="I2351">
        <v>2362781000</v>
      </c>
      <c r="J2351">
        <v>169191444</v>
      </c>
      <c r="K2351">
        <v>16807556</v>
      </c>
      <c r="L2351">
        <v>117678176</v>
      </c>
      <c r="M2351">
        <v>288406597</v>
      </c>
      <c r="N2351">
        <v>127470524</v>
      </c>
      <c r="O2351">
        <v>23986378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1515290</v>
      </c>
      <c r="G2352">
        <v>110422</v>
      </c>
      <c r="H2352">
        <v>1261936</v>
      </c>
      <c r="I2352">
        <v>921947</v>
      </c>
      <c r="J2352">
        <v>782738</v>
      </c>
      <c r="K2352">
        <v>1220238</v>
      </c>
      <c r="L2352">
        <v>1929835</v>
      </c>
      <c r="M2352">
        <v>3591849</v>
      </c>
      <c r="N2352">
        <v>5975700</v>
      </c>
      <c r="O2352">
        <v>10921493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176063623</v>
      </c>
      <c r="G2353">
        <v>156700873</v>
      </c>
      <c r="H2353">
        <v>129143755</v>
      </c>
      <c r="I2353">
        <v>250492170</v>
      </c>
      <c r="J2353">
        <v>91911048</v>
      </c>
      <c r="K2353">
        <v>79420995</v>
      </c>
      <c r="L2353">
        <v>111482607</v>
      </c>
      <c r="M2353">
        <v>107129508</v>
      </c>
      <c r="N2353">
        <v>-4475028</v>
      </c>
      <c r="O2353">
        <v>-4165653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2067664.02</v>
      </c>
      <c r="L2354">
        <v>-1007250.51</v>
      </c>
      <c r="M2354">
        <v>-1155081</v>
      </c>
      <c r="N2354">
        <v>-2098560.25</v>
      </c>
      <c r="O2354">
        <v>4393.28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150793925</v>
      </c>
      <c r="G2355">
        <v>73778792</v>
      </c>
      <c r="H2355">
        <v>66262242</v>
      </c>
      <c r="I2355">
        <v>50639419</v>
      </c>
      <c r="J2355">
        <v>24816317</v>
      </c>
      <c r="K2355">
        <v>-58946225</v>
      </c>
      <c r="L2355">
        <v>59910</v>
      </c>
      <c r="M2355">
        <v>2928072</v>
      </c>
      <c r="N2355">
        <v>-701435</v>
      </c>
      <c r="O2355">
        <v>28747540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-50448580</v>
      </c>
      <c r="G2356">
        <v>-25230665</v>
      </c>
      <c r="H2356">
        <v>-43861091</v>
      </c>
      <c r="I2356">
        <v>19977161</v>
      </c>
      <c r="J2356">
        <v>14499815</v>
      </c>
      <c r="K2356">
        <v>23081906</v>
      </c>
      <c r="L2356">
        <v>-25927113</v>
      </c>
      <c r="M2356">
        <v>19593348</v>
      </c>
      <c r="N2356">
        <v>32849589</v>
      </c>
      <c r="O2356">
        <v>34494948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338653914</v>
      </c>
      <c r="G2357">
        <v>196316307</v>
      </c>
      <c r="H2357">
        <v>327818044</v>
      </c>
      <c r="I2357">
        <v>450197216</v>
      </c>
      <c r="J2357">
        <v>443923305</v>
      </c>
      <c r="K2357">
        <v>484631769</v>
      </c>
      <c r="L2357">
        <v>448656572</v>
      </c>
      <c r="M2357">
        <v>350775847</v>
      </c>
      <c r="N2357">
        <v>200005054</v>
      </c>
      <c r="O2357">
        <v>162815688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379971675</v>
      </c>
      <c r="G2358">
        <v>40414113</v>
      </c>
      <c r="H2358">
        <v>380897479</v>
      </c>
      <c r="I2358">
        <v>328712957</v>
      </c>
      <c r="J2358">
        <v>25487326</v>
      </c>
      <c r="K2358">
        <v>36388039</v>
      </c>
      <c r="L2358">
        <v>4299523</v>
      </c>
      <c r="M2358">
        <v>58575305</v>
      </c>
      <c r="N2358">
        <v>11447733</v>
      </c>
      <c r="O2358">
        <v>27592140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11020649</v>
      </c>
      <c r="G2359">
        <v>8970888</v>
      </c>
      <c r="H2359">
        <v>2668274</v>
      </c>
      <c r="I2359">
        <v>19847863</v>
      </c>
      <c r="J2359">
        <v>16475162</v>
      </c>
      <c r="K2359">
        <v>36024505</v>
      </c>
      <c r="L2359">
        <v>5951672</v>
      </c>
      <c r="M2359">
        <v>5762816</v>
      </c>
      <c r="N2359">
        <v>-25890521</v>
      </c>
      <c r="O2359">
        <v>15200857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M2360">
        <v>733672076.58000004</v>
      </c>
      <c r="N2360">
        <v>835097011.77999997</v>
      </c>
      <c r="O2360">
        <v>644025163.62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F2361">
        <v>439043723</v>
      </c>
      <c r="G2361">
        <v>408058348</v>
      </c>
      <c r="H2361">
        <v>347874816</v>
      </c>
      <c r="I2361">
        <v>204091752</v>
      </c>
      <c r="J2361">
        <v>267518825</v>
      </c>
      <c r="K2361">
        <v>282976762</v>
      </c>
      <c r="L2361">
        <v>288910611</v>
      </c>
      <c r="M2361">
        <v>219501126</v>
      </c>
      <c r="N2361">
        <v>185763905</v>
      </c>
      <c r="O2361">
        <v>102999120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-248507021</v>
      </c>
      <c r="G2362">
        <v>-164948117</v>
      </c>
      <c r="H2362">
        <v>6775996</v>
      </c>
      <c r="I2362">
        <v>420842565</v>
      </c>
      <c r="J2362">
        <v>344060288</v>
      </c>
      <c r="K2362">
        <v>33429455</v>
      </c>
      <c r="L2362">
        <v>36675561</v>
      </c>
      <c r="M2362">
        <v>36030102</v>
      </c>
      <c r="N2362">
        <v>37515757</v>
      </c>
      <c r="O2362">
        <v>37928515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47969845</v>
      </c>
      <c r="G2363">
        <v>21016262</v>
      </c>
      <c r="H2363">
        <v>29356739</v>
      </c>
      <c r="I2363">
        <v>27061820</v>
      </c>
      <c r="J2363">
        <v>40043570</v>
      </c>
      <c r="K2363">
        <v>33865473</v>
      </c>
      <c r="L2363">
        <v>151574869</v>
      </c>
      <c r="M2363">
        <v>30063330</v>
      </c>
      <c r="N2363">
        <v>20343448</v>
      </c>
      <c r="O2363">
        <v>14063743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-377129266</v>
      </c>
      <c r="G2364">
        <v>53275161</v>
      </c>
      <c r="H2364">
        <v>81074725</v>
      </c>
      <c r="I2364">
        <v>149475061</v>
      </c>
      <c r="J2364">
        <v>113576052</v>
      </c>
      <c r="K2364">
        <v>114600944</v>
      </c>
      <c r="L2364">
        <v>114098500</v>
      </c>
      <c r="M2364">
        <v>95207255</v>
      </c>
      <c r="N2364">
        <v>59826853</v>
      </c>
      <c r="O2364">
        <v>59734316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120068141</v>
      </c>
      <c r="G2365">
        <v>77294752</v>
      </c>
      <c r="H2365">
        <v>102593788</v>
      </c>
      <c r="I2365">
        <v>50521657</v>
      </c>
      <c r="J2365">
        <v>37442727</v>
      </c>
      <c r="K2365">
        <v>1146978</v>
      </c>
      <c r="L2365">
        <v>14272936</v>
      </c>
      <c r="M2365">
        <v>6342329</v>
      </c>
      <c r="N2365">
        <v>1177764</v>
      </c>
      <c r="O2365">
        <v>-1002908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4226316722</v>
      </c>
      <c r="G2366">
        <v>3220452190</v>
      </c>
      <c r="H2366">
        <v>2749781041</v>
      </c>
      <c r="I2366">
        <v>1966975622</v>
      </c>
      <c r="J2366">
        <v>1467043515</v>
      </c>
      <c r="K2366">
        <v>1112415944</v>
      </c>
      <c r="L2366">
        <v>1021475057</v>
      </c>
      <c r="M2366">
        <v>958400715</v>
      </c>
      <c r="N2366">
        <v>1816139974</v>
      </c>
      <c r="O2366">
        <v>2008725261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129189066</v>
      </c>
      <c r="G2367">
        <v>27690311</v>
      </c>
      <c r="H2367">
        <v>19058025</v>
      </c>
      <c r="I2367">
        <v>18638558</v>
      </c>
      <c r="J2367">
        <v>39679158</v>
      </c>
      <c r="K2367">
        <v>35018142</v>
      </c>
      <c r="L2367">
        <v>37563399</v>
      </c>
      <c r="M2367">
        <v>34303430</v>
      </c>
      <c r="N2367">
        <v>39865197</v>
      </c>
      <c r="O2367">
        <v>29802438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-61222627</v>
      </c>
      <c r="G2368">
        <v>-49636132</v>
      </c>
      <c r="H2368">
        <v>-84118939</v>
      </c>
      <c r="I2368">
        <v>33016947</v>
      </c>
      <c r="J2368">
        <v>48453242</v>
      </c>
      <c r="K2368">
        <v>36476602</v>
      </c>
      <c r="L2368">
        <v>50197584</v>
      </c>
      <c r="M2368">
        <v>51233449</v>
      </c>
      <c r="N2368">
        <v>44035175</v>
      </c>
      <c r="O2368">
        <v>77439564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-83037714</v>
      </c>
      <c r="G2369">
        <v>-172801108</v>
      </c>
      <c r="H2369">
        <v>-178247674</v>
      </c>
      <c r="I2369">
        <v>-275147211</v>
      </c>
      <c r="J2369">
        <v>24373265</v>
      </c>
      <c r="K2369">
        <v>174559346</v>
      </c>
      <c r="L2369">
        <v>193526193</v>
      </c>
      <c r="M2369">
        <v>124721186</v>
      </c>
      <c r="N2369">
        <v>121427433</v>
      </c>
      <c r="O2369">
        <v>58845269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110170328</v>
      </c>
      <c r="G2370">
        <v>-7913873</v>
      </c>
      <c r="H2370">
        <v>48300623</v>
      </c>
      <c r="I2370">
        <v>-30822907</v>
      </c>
      <c r="J2370">
        <v>69628772</v>
      </c>
      <c r="K2370">
        <v>17901221</v>
      </c>
      <c r="L2370">
        <v>-24856066</v>
      </c>
      <c r="M2370">
        <v>18646626</v>
      </c>
      <c r="N2370">
        <v>89179437</v>
      </c>
      <c r="O2370">
        <v>28873195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74926058</v>
      </c>
      <c r="G2371">
        <v>32839724</v>
      </c>
      <c r="H2371">
        <v>25027753</v>
      </c>
      <c r="I2371">
        <v>-37035446</v>
      </c>
      <c r="J2371">
        <v>-20075333</v>
      </c>
      <c r="K2371">
        <v>-34585884</v>
      </c>
      <c r="L2371">
        <v>-24450175</v>
      </c>
      <c r="M2371">
        <v>6209666</v>
      </c>
      <c r="N2371">
        <v>6249289</v>
      </c>
      <c r="O2371">
        <v>65269575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821982672.25</v>
      </c>
      <c r="O2372">
        <v>1311428217.8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1645389487</v>
      </c>
      <c r="G2373">
        <v>1326344425</v>
      </c>
      <c r="H2373">
        <v>1256661577</v>
      </c>
      <c r="I2373">
        <v>1545242705</v>
      </c>
      <c r="J2373">
        <v>1325922030</v>
      </c>
      <c r="K2373">
        <v>943568536</v>
      </c>
      <c r="L2373">
        <v>1045987201</v>
      </c>
      <c r="M2373">
        <v>840585795</v>
      </c>
      <c r="N2373">
        <v>531953834</v>
      </c>
      <c r="O2373">
        <v>446281175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515484284</v>
      </c>
      <c r="G2374">
        <v>523503710</v>
      </c>
      <c r="H2374">
        <v>473661575</v>
      </c>
      <c r="I2374">
        <v>332728679</v>
      </c>
      <c r="J2374">
        <v>295525958</v>
      </c>
      <c r="K2374">
        <v>264474820</v>
      </c>
      <c r="L2374">
        <v>245997750</v>
      </c>
      <c r="M2374">
        <v>303715751</v>
      </c>
      <c r="N2374">
        <v>14038212</v>
      </c>
      <c r="O2374">
        <v>18796366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K2375">
        <v>-33618014.659999996</v>
      </c>
      <c r="L2375">
        <v>-29356521.129999999</v>
      </c>
      <c r="M2375">
        <v>-28134583.309999999</v>
      </c>
      <c r="N2375">
        <v>-25922932.940000001</v>
      </c>
      <c r="O2375">
        <v>-24453749.52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-55882275</v>
      </c>
      <c r="G2376">
        <v>-23674943</v>
      </c>
      <c r="H2376">
        <v>35284059</v>
      </c>
      <c r="I2376">
        <v>65188652</v>
      </c>
      <c r="J2376">
        <v>39732990</v>
      </c>
      <c r="K2376">
        <v>-33416606</v>
      </c>
      <c r="L2376">
        <v>42550558</v>
      </c>
      <c r="M2376">
        <v>142174889</v>
      </c>
      <c r="N2376">
        <v>267041576</v>
      </c>
      <c r="O2376">
        <v>-33477907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-11819705</v>
      </c>
      <c r="G2377">
        <v>-11818431</v>
      </c>
      <c r="H2377">
        <v>-3924331</v>
      </c>
      <c r="I2377">
        <v>-14119433</v>
      </c>
      <c r="J2377">
        <v>-19929800</v>
      </c>
      <c r="K2377">
        <v>-13159974</v>
      </c>
      <c r="L2377">
        <v>-1561313</v>
      </c>
      <c r="M2377">
        <v>-1780185</v>
      </c>
      <c r="N2377">
        <v>-447481</v>
      </c>
      <c r="O2377">
        <v>-18015242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15264620</v>
      </c>
      <c r="G2378">
        <v>1425292</v>
      </c>
      <c r="H2378">
        <v>4277320</v>
      </c>
      <c r="I2378">
        <v>-4631479</v>
      </c>
      <c r="J2378">
        <v>-1048803</v>
      </c>
      <c r="K2378">
        <v>666681</v>
      </c>
      <c r="L2378">
        <v>951135</v>
      </c>
      <c r="M2378">
        <v>2098707</v>
      </c>
      <c r="N2378">
        <v>14345702</v>
      </c>
      <c r="O2378">
        <v>-780612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-392644378</v>
      </c>
      <c r="G2379">
        <v>-1355280018</v>
      </c>
      <c r="H2379">
        <v>-1259778019</v>
      </c>
      <c r="I2379">
        <v>76602479</v>
      </c>
      <c r="J2379">
        <v>368274314</v>
      </c>
      <c r="K2379">
        <v>489334178</v>
      </c>
      <c r="L2379">
        <v>71758409</v>
      </c>
      <c r="M2379">
        <v>68424665</v>
      </c>
      <c r="N2379">
        <v>58484401</v>
      </c>
      <c r="O2379">
        <v>71897671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5307550.0599999996</v>
      </c>
      <c r="L2380">
        <v>4545983.2699999996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197230207</v>
      </c>
      <c r="G2381">
        <v>198135385</v>
      </c>
      <c r="H2381">
        <v>92930347</v>
      </c>
      <c r="I2381">
        <v>30819100</v>
      </c>
      <c r="J2381">
        <v>8351095</v>
      </c>
      <c r="K2381">
        <v>-50617058</v>
      </c>
      <c r="L2381">
        <v>65517175</v>
      </c>
      <c r="M2381">
        <v>89085285</v>
      </c>
      <c r="N2381">
        <v>95029185</v>
      </c>
      <c r="O2381">
        <v>45659610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29199525</v>
      </c>
      <c r="G2382">
        <v>13834613</v>
      </c>
      <c r="H2382">
        <v>15374011</v>
      </c>
      <c r="I2382">
        <v>3454832</v>
      </c>
      <c r="J2382">
        <v>13971049</v>
      </c>
      <c r="K2382">
        <v>11948302</v>
      </c>
      <c r="L2382">
        <v>11302591</v>
      </c>
      <c r="M2382">
        <v>1981945</v>
      </c>
      <c r="N2382">
        <v>17056624</v>
      </c>
      <c r="O2382">
        <v>50067508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812627303</v>
      </c>
      <c r="G2383">
        <v>604892806</v>
      </c>
      <c r="H2383">
        <v>377500938</v>
      </c>
      <c r="I2383">
        <v>441095496</v>
      </c>
      <c r="J2383">
        <v>393003161</v>
      </c>
      <c r="K2383">
        <v>220383276</v>
      </c>
      <c r="L2383">
        <v>19004925</v>
      </c>
      <c r="M2383">
        <v>18899340</v>
      </c>
      <c r="N2383">
        <v>18789693</v>
      </c>
      <c r="O2383">
        <v>18391994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43191270</v>
      </c>
      <c r="G2384">
        <v>2386325</v>
      </c>
      <c r="H2384">
        <v>11302450</v>
      </c>
      <c r="I2384">
        <v>10753296</v>
      </c>
      <c r="J2384">
        <v>3334907</v>
      </c>
      <c r="K2384">
        <v>19919942</v>
      </c>
      <c r="L2384">
        <v>30904468</v>
      </c>
      <c r="M2384">
        <v>30087570</v>
      </c>
      <c r="N2384">
        <v>12779376</v>
      </c>
      <c r="O2384">
        <v>-18195390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17134796</v>
      </c>
      <c r="G2385">
        <v>7240603</v>
      </c>
      <c r="H2385">
        <v>13647664</v>
      </c>
      <c r="I2385">
        <v>9625598</v>
      </c>
      <c r="J2385">
        <v>9334707</v>
      </c>
      <c r="K2385">
        <v>6568076</v>
      </c>
      <c r="L2385">
        <v>6900429</v>
      </c>
      <c r="M2385">
        <v>2118408</v>
      </c>
      <c r="N2385">
        <v>2470054</v>
      </c>
      <c r="O2385">
        <v>3860617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-53271805.880000003</v>
      </c>
      <c r="M2386">
        <v>-21410637.27</v>
      </c>
      <c r="N2386">
        <v>1245847.0900000001</v>
      </c>
      <c r="O2386">
        <v>6064928.3899999997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-40144422</v>
      </c>
      <c r="G2387">
        <v>-28006222</v>
      </c>
      <c r="H2387">
        <v>-64329710</v>
      </c>
      <c r="I2387">
        <v>5648627</v>
      </c>
      <c r="J2387">
        <v>12365740</v>
      </c>
      <c r="K2387">
        <v>-27813937</v>
      </c>
      <c r="L2387">
        <v>-44431586</v>
      </c>
      <c r="M2387">
        <v>-33197583</v>
      </c>
      <c r="N2387">
        <v>-31736364</v>
      </c>
      <c r="O2387">
        <v>28036720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1378803828</v>
      </c>
      <c r="G2388">
        <v>1024936604</v>
      </c>
      <c r="H2388">
        <v>1248316314</v>
      </c>
      <c r="I2388">
        <v>892422338</v>
      </c>
      <c r="J2388">
        <v>548889892</v>
      </c>
      <c r="K2388">
        <v>431055463</v>
      </c>
      <c r="L2388">
        <v>380504804</v>
      </c>
      <c r="M2388">
        <v>357806198</v>
      </c>
      <c r="N2388">
        <v>375752833</v>
      </c>
      <c r="O2388">
        <v>413724138</v>
      </c>
      <c r="P2388">
        <v>53677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60384108</v>
      </c>
      <c r="G2389">
        <v>58212836</v>
      </c>
      <c r="H2389">
        <v>118955585</v>
      </c>
      <c r="I2389">
        <v>116387168</v>
      </c>
      <c r="J2389">
        <v>39694719</v>
      </c>
      <c r="K2389">
        <v>3145302</v>
      </c>
      <c r="L2389">
        <v>-86126003</v>
      </c>
      <c r="M2389">
        <v>78381405</v>
      </c>
      <c r="N2389">
        <v>-32704094</v>
      </c>
      <c r="O2389">
        <v>-121076735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707835110</v>
      </c>
      <c r="G2390">
        <v>663024830</v>
      </c>
      <c r="H2390">
        <v>595067908</v>
      </c>
      <c r="I2390">
        <v>531256752</v>
      </c>
      <c r="J2390">
        <v>453609101</v>
      </c>
      <c r="K2390">
        <v>470240891</v>
      </c>
      <c r="L2390">
        <v>435911622</v>
      </c>
      <c r="M2390">
        <v>394391190</v>
      </c>
      <c r="N2390">
        <v>408133408</v>
      </c>
      <c r="O2390">
        <v>366123808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-21688817</v>
      </c>
      <c r="G2391">
        <v>-45490948</v>
      </c>
      <c r="H2391">
        <v>29646839</v>
      </c>
      <c r="I2391">
        <v>56177655</v>
      </c>
      <c r="J2391">
        <v>57318970</v>
      </c>
      <c r="K2391">
        <v>54017323</v>
      </c>
      <c r="L2391">
        <v>26244473</v>
      </c>
      <c r="M2391">
        <v>25693667</v>
      </c>
      <c r="N2391">
        <v>10402796</v>
      </c>
      <c r="O2391">
        <v>9338909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140801517</v>
      </c>
      <c r="G2392">
        <v>504832865</v>
      </c>
      <c r="H2392">
        <v>392267832</v>
      </c>
      <c r="I2392">
        <v>188325671</v>
      </c>
      <c r="J2392">
        <v>234197411</v>
      </c>
      <c r="K2392">
        <v>1154647962</v>
      </c>
      <c r="L2392">
        <v>1094419857</v>
      </c>
      <c r="M2392">
        <v>957514477</v>
      </c>
      <c r="N2392">
        <v>247706146</v>
      </c>
      <c r="O2392">
        <v>57597964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131833281</v>
      </c>
      <c r="G2393">
        <v>254514168</v>
      </c>
      <c r="H2393">
        <v>353787959</v>
      </c>
      <c r="I2393">
        <v>203958503</v>
      </c>
      <c r="J2393">
        <v>322153550</v>
      </c>
      <c r="K2393">
        <v>373870677</v>
      </c>
      <c r="L2393">
        <v>139749817</v>
      </c>
      <c r="M2393">
        <v>185641293</v>
      </c>
      <c r="N2393">
        <v>174564155</v>
      </c>
      <c r="O2393">
        <v>125142206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424636327.08999997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113642348</v>
      </c>
      <c r="G2395">
        <v>19235097</v>
      </c>
      <c r="H2395">
        <v>212248567</v>
      </c>
      <c r="I2395">
        <v>116328642</v>
      </c>
      <c r="J2395">
        <v>96995595</v>
      </c>
      <c r="K2395">
        <v>75856150</v>
      </c>
      <c r="L2395">
        <v>134922657</v>
      </c>
      <c r="M2395">
        <v>84950997</v>
      </c>
      <c r="N2395">
        <v>150341114</v>
      </c>
      <c r="O2395">
        <v>149298696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19972363</v>
      </c>
      <c r="G2396">
        <v>13489039</v>
      </c>
      <c r="H2396">
        <v>12250668</v>
      </c>
      <c r="I2396">
        <v>21129141</v>
      </c>
      <c r="J2396">
        <v>29357261</v>
      </c>
      <c r="K2396">
        <v>12900419</v>
      </c>
      <c r="L2396">
        <v>11028578</v>
      </c>
      <c r="M2396">
        <v>10640312</v>
      </c>
      <c r="N2396">
        <v>-2065771</v>
      </c>
      <c r="O2396">
        <v>977802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22511862</v>
      </c>
      <c r="G2397">
        <v>52715862</v>
      </c>
      <c r="H2397">
        <v>94831185</v>
      </c>
      <c r="I2397">
        <v>60051184</v>
      </c>
      <c r="J2397">
        <v>-38514675</v>
      </c>
      <c r="K2397">
        <v>11909763</v>
      </c>
      <c r="L2397">
        <v>-42519787</v>
      </c>
      <c r="M2397">
        <v>-22002024</v>
      </c>
      <c r="N2397">
        <v>-4545974</v>
      </c>
      <c r="O2397">
        <v>-8215750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56134239</v>
      </c>
      <c r="G2398">
        <v>-16717529</v>
      </c>
      <c r="H2398">
        <v>42965197</v>
      </c>
      <c r="I2398">
        <v>34144528</v>
      </c>
      <c r="J2398">
        <v>31175904</v>
      </c>
      <c r="K2398">
        <v>52316354</v>
      </c>
      <c r="L2398">
        <v>71304320</v>
      </c>
      <c r="M2398">
        <v>2298272</v>
      </c>
      <c r="N2398">
        <v>8728955</v>
      </c>
      <c r="O2398">
        <v>7258166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-5304603</v>
      </c>
      <c r="G2399">
        <v>-51102985</v>
      </c>
      <c r="H2399">
        <v>-25791000</v>
      </c>
      <c r="I2399">
        <v>58782000</v>
      </c>
      <c r="J2399">
        <v>-78842000</v>
      </c>
      <c r="K2399">
        <v>-135730000</v>
      </c>
      <c r="L2399">
        <v>-16634000</v>
      </c>
      <c r="M2399">
        <v>21236000</v>
      </c>
      <c r="N2399">
        <v>32990000</v>
      </c>
      <c r="O2399">
        <v>52908000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-84180531</v>
      </c>
      <c r="G2400">
        <v>-5990797</v>
      </c>
      <c r="H2400">
        <v>-59644243</v>
      </c>
      <c r="I2400">
        <v>-5945065</v>
      </c>
      <c r="J2400">
        <v>123767351</v>
      </c>
      <c r="K2400">
        <v>138793700</v>
      </c>
      <c r="L2400">
        <v>-3931314</v>
      </c>
      <c r="M2400">
        <v>-7064233</v>
      </c>
      <c r="N2400">
        <v>-17634810</v>
      </c>
      <c r="O2400">
        <v>23702225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-17997400</v>
      </c>
      <c r="G2401">
        <v>-18847192</v>
      </c>
      <c r="H2401">
        <v>-5661309</v>
      </c>
      <c r="I2401">
        <v>-6707136</v>
      </c>
      <c r="J2401">
        <v>-7267258</v>
      </c>
      <c r="K2401">
        <v>3701538</v>
      </c>
      <c r="L2401">
        <v>-8663329</v>
      </c>
      <c r="M2401">
        <v>-12585803</v>
      </c>
      <c r="N2401">
        <v>-6266096</v>
      </c>
      <c r="O2401">
        <v>25198533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-20110232</v>
      </c>
      <c r="G2402">
        <v>-19780786</v>
      </c>
      <c r="H2402">
        <v>-27774003</v>
      </c>
      <c r="I2402">
        <v>-29678314</v>
      </c>
      <c r="J2402">
        <v>-8380823</v>
      </c>
      <c r="K2402">
        <v>-17631383</v>
      </c>
      <c r="L2402">
        <v>-21729307</v>
      </c>
      <c r="M2402">
        <v>-12257310</v>
      </c>
      <c r="N2402">
        <v>1410651</v>
      </c>
      <c r="O2402">
        <v>556650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504976589</v>
      </c>
      <c r="G2403">
        <v>151235534</v>
      </c>
      <c r="H2403">
        <v>-34318941</v>
      </c>
      <c r="I2403">
        <v>-138067094</v>
      </c>
      <c r="J2403">
        <v>107752269</v>
      </c>
      <c r="K2403">
        <v>91584078</v>
      </c>
      <c r="L2403">
        <v>48269447</v>
      </c>
      <c r="M2403">
        <v>107187970</v>
      </c>
      <c r="N2403">
        <v>124446683</v>
      </c>
      <c r="O2403">
        <v>43652698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1452926</v>
      </c>
      <c r="G2404">
        <v>-6631450</v>
      </c>
      <c r="H2404">
        <v>755974</v>
      </c>
      <c r="I2404">
        <v>1282166</v>
      </c>
      <c r="J2404">
        <v>1719254</v>
      </c>
      <c r="K2404">
        <v>172123</v>
      </c>
      <c r="L2404">
        <v>-3391967</v>
      </c>
      <c r="M2404">
        <v>-848459</v>
      </c>
      <c r="N2404">
        <v>-481972</v>
      </c>
      <c r="O2404">
        <v>589416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50129190</v>
      </c>
      <c r="G2405">
        <v>-192991857</v>
      </c>
      <c r="H2405">
        <v>3360881</v>
      </c>
      <c r="I2405">
        <v>3162140</v>
      </c>
      <c r="J2405">
        <v>-28882464</v>
      </c>
      <c r="K2405">
        <v>-76925746</v>
      </c>
      <c r="L2405">
        <v>105246520</v>
      </c>
      <c r="M2405">
        <v>2415924</v>
      </c>
      <c r="N2405">
        <v>-7784138</v>
      </c>
      <c r="O2405">
        <v>5763844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12014467</v>
      </c>
      <c r="G2406">
        <v>-30184448</v>
      </c>
      <c r="H2406">
        <v>689256</v>
      </c>
      <c r="I2406">
        <v>-86771315</v>
      </c>
      <c r="J2406">
        <v>38577878</v>
      </c>
      <c r="K2406">
        <v>5030805</v>
      </c>
      <c r="L2406">
        <v>86069952</v>
      </c>
      <c r="M2406">
        <v>252113755</v>
      </c>
      <c r="N2406">
        <v>190170577</v>
      </c>
      <c r="O2406">
        <v>210193066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3734992516</v>
      </c>
      <c r="G2407">
        <v>4306549086</v>
      </c>
      <c r="H2407">
        <v>4081647090</v>
      </c>
      <c r="I2407">
        <v>4070515755</v>
      </c>
      <c r="J2407">
        <v>3588896670</v>
      </c>
      <c r="K2407">
        <v>-156704110</v>
      </c>
      <c r="L2407">
        <v>6033834</v>
      </c>
      <c r="M2407">
        <v>-28213733</v>
      </c>
      <c r="N2407">
        <v>15278019</v>
      </c>
      <c r="O2407">
        <v>-22229583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-8123618</v>
      </c>
      <c r="G2408">
        <v>4055960</v>
      </c>
      <c r="H2408">
        <v>2846818</v>
      </c>
      <c r="I2408">
        <v>2655653</v>
      </c>
      <c r="J2408">
        <v>2333798</v>
      </c>
      <c r="K2408">
        <v>56631314</v>
      </c>
      <c r="L2408">
        <v>43995618</v>
      </c>
      <c r="M2408">
        <v>64765894</v>
      </c>
      <c r="N2408">
        <v>64821009</v>
      </c>
      <c r="O2408">
        <v>90645598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-725878444</v>
      </c>
      <c r="G2409">
        <v>-564971485</v>
      </c>
      <c r="H2409">
        <v>106091991</v>
      </c>
      <c r="I2409">
        <v>131185406</v>
      </c>
      <c r="J2409">
        <v>186138583</v>
      </c>
      <c r="K2409">
        <v>105745928</v>
      </c>
      <c r="L2409">
        <v>73630208</v>
      </c>
      <c r="M2409">
        <v>193435512</v>
      </c>
      <c r="N2409">
        <v>307007425</v>
      </c>
      <c r="O2409">
        <v>97047227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-4909153</v>
      </c>
      <c r="G2410">
        <v>2131633</v>
      </c>
      <c r="H2410">
        <v>-6224508</v>
      </c>
      <c r="I2410">
        <v>-3857110</v>
      </c>
      <c r="J2410">
        <v>-7939861</v>
      </c>
      <c r="K2410">
        <v>-10863584</v>
      </c>
      <c r="L2410">
        <v>-15262188</v>
      </c>
      <c r="M2410">
        <v>-9721421</v>
      </c>
      <c r="N2410">
        <v>-5028399</v>
      </c>
      <c r="O2410">
        <v>-5255312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962283317</v>
      </c>
      <c r="G2411">
        <v>1020099858</v>
      </c>
      <c r="H2411">
        <v>872113434</v>
      </c>
      <c r="I2411">
        <v>608241663</v>
      </c>
      <c r="J2411">
        <v>911231777</v>
      </c>
      <c r="K2411">
        <v>838262902</v>
      </c>
      <c r="L2411">
        <v>1659945613</v>
      </c>
      <c r="M2411">
        <v>540789923</v>
      </c>
      <c r="N2411">
        <v>424207805</v>
      </c>
      <c r="O2411">
        <v>430106325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1729245209</v>
      </c>
      <c r="G2412">
        <v>2602166403</v>
      </c>
      <c r="H2412">
        <v>-2240039761</v>
      </c>
      <c r="I2412">
        <v>1609606579</v>
      </c>
      <c r="J2412">
        <v>4620545740</v>
      </c>
      <c r="K2412">
        <v>5490988582</v>
      </c>
      <c r="L2412">
        <v>5085266527</v>
      </c>
      <c r="M2412">
        <v>3628092999</v>
      </c>
      <c r="N2412">
        <v>1330969826</v>
      </c>
      <c r="O2412">
        <v>570029440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132089882</v>
      </c>
      <c r="G2413">
        <v>-99060426</v>
      </c>
      <c r="H2413">
        <v>46434495</v>
      </c>
      <c r="I2413">
        <v>-37188702</v>
      </c>
      <c r="J2413">
        <v>247131753</v>
      </c>
      <c r="K2413">
        <v>314364376</v>
      </c>
      <c r="L2413">
        <v>204991376</v>
      </c>
      <c r="M2413">
        <v>38348976</v>
      </c>
      <c r="N2413">
        <v>29859441</v>
      </c>
      <c r="O2413">
        <v>15666569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314813979</v>
      </c>
      <c r="G2414">
        <v>520414302</v>
      </c>
      <c r="H2414">
        <v>747578089</v>
      </c>
      <c r="I2414">
        <v>847509302</v>
      </c>
      <c r="J2414">
        <v>625816686</v>
      </c>
      <c r="K2414">
        <v>830246630</v>
      </c>
      <c r="L2414">
        <v>-37973992</v>
      </c>
      <c r="M2414">
        <v>176928981</v>
      </c>
      <c r="N2414">
        <v>-17628299</v>
      </c>
      <c r="O2414">
        <v>-76002970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91814713</v>
      </c>
      <c r="G2415">
        <v>72081761</v>
      </c>
      <c r="H2415">
        <v>31821399</v>
      </c>
      <c r="I2415">
        <v>13657860</v>
      </c>
      <c r="J2415">
        <v>17192949</v>
      </c>
      <c r="K2415">
        <v>5199698</v>
      </c>
      <c r="L2415">
        <v>-14320645</v>
      </c>
      <c r="M2415">
        <v>-12851197</v>
      </c>
      <c r="N2415">
        <v>-4951738</v>
      </c>
      <c r="O2415">
        <v>-4705434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507347831</v>
      </c>
      <c r="G2416">
        <v>85576541</v>
      </c>
      <c r="H2416">
        <v>1199969773</v>
      </c>
      <c r="I2416">
        <v>1150420581</v>
      </c>
      <c r="J2416">
        <v>415844840</v>
      </c>
      <c r="K2416">
        <v>-836285538</v>
      </c>
      <c r="L2416">
        <v>-530356701</v>
      </c>
      <c r="M2416">
        <v>-121356515</v>
      </c>
      <c r="N2416">
        <v>344586337</v>
      </c>
      <c r="O2416">
        <v>728650637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1321083706</v>
      </c>
      <c r="G2417">
        <v>375680028</v>
      </c>
      <c r="H2417">
        <v>413875483</v>
      </c>
      <c r="I2417">
        <v>412122621</v>
      </c>
      <c r="J2417">
        <v>236299947</v>
      </c>
      <c r="K2417">
        <v>46226704</v>
      </c>
      <c r="L2417">
        <v>263887917</v>
      </c>
      <c r="M2417">
        <v>223465179</v>
      </c>
      <c r="N2417">
        <v>301787636</v>
      </c>
      <c r="O2417">
        <v>497642352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41647436</v>
      </c>
      <c r="G2418">
        <v>141699111</v>
      </c>
      <c r="H2418">
        <v>440706643</v>
      </c>
      <c r="I2418">
        <v>753470444</v>
      </c>
      <c r="J2418">
        <v>302305112</v>
      </c>
      <c r="K2418">
        <v>235302081</v>
      </c>
      <c r="L2418">
        <v>215071083</v>
      </c>
      <c r="M2418">
        <v>211104039</v>
      </c>
      <c r="N2418">
        <v>42695438</v>
      </c>
      <c r="O2418">
        <v>281327156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18894420</v>
      </c>
      <c r="G2419">
        <v>21720824</v>
      </c>
      <c r="H2419">
        <v>18044255</v>
      </c>
      <c r="I2419">
        <v>13853804</v>
      </c>
      <c r="J2419">
        <v>5010944</v>
      </c>
      <c r="K2419">
        <v>3482811</v>
      </c>
      <c r="L2419">
        <v>2794932</v>
      </c>
      <c r="M2419">
        <v>5512154</v>
      </c>
      <c r="N2419">
        <v>5732269</v>
      </c>
      <c r="O2419">
        <v>3218579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457316</v>
      </c>
      <c r="G2420">
        <v>8552524</v>
      </c>
      <c r="H2420">
        <v>-5139030</v>
      </c>
      <c r="I2420">
        <v>-9190989</v>
      </c>
      <c r="J2420">
        <v>-14656690</v>
      </c>
      <c r="K2420">
        <v>-27336750</v>
      </c>
      <c r="L2420">
        <v>-13797777</v>
      </c>
      <c r="M2420">
        <v>-14672393</v>
      </c>
      <c r="N2420">
        <v>2060214</v>
      </c>
      <c r="O2420">
        <v>-8466116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179374215</v>
      </c>
      <c r="G2421">
        <v>-10584781</v>
      </c>
      <c r="H2421">
        <v>34662637</v>
      </c>
      <c r="I2421">
        <v>85862690</v>
      </c>
      <c r="J2421">
        <v>71081023</v>
      </c>
      <c r="K2421">
        <v>32972752</v>
      </c>
      <c r="L2421">
        <v>27894269</v>
      </c>
      <c r="M2421">
        <v>74241956</v>
      </c>
      <c r="N2421">
        <v>50971869</v>
      </c>
      <c r="O2421">
        <v>-38523950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505685945</v>
      </c>
      <c r="G2422">
        <v>254407307</v>
      </c>
      <c r="H2422">
        <v>297948798</v>
      </c>
      <c r="I2422">
        <v>413703280</v>
      </c>
      <c r="J2422">
        <v>111689454</v>
      </c>
      <c r="K2422">
        <v>80717175</v>
      </c>
      <c r="L2422">
        <v>41938503</v>
      </c>
      <c r="M2422">
        <v>40117475</v>
      </c>
      <c r="N2422">
        <v>38565530</v>
      </c>
      <c r="O2422">
        <v>54253601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24792978</v>
      </c>
      <c r="G2423">
        <v>12413966</v>
      </c>
      <c r="H2423">
        <v>83526011</v>
      </c>
      <c r="I2423">
        <v>23248641</v>
      </c>
      <c r="J2423">
        <v>52423525</v>
      </c>
      <c r="K2423">
        <v>4883263</v>
      </c>
      <c r="L2423">
        <v>48525715</v>
      </c>
      <c r="M2423">
        <v>36713103</v>
      </c>
      <c r="N2423">
        <v>24949414</v>
      </c>
      <c r="O2423">
        <v>3612444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10321115</v>
      </c>
      <c r="G2424">
        <v>-11417085</v>
      </c>
      <c r="H2424">
        <v>-4430467</v>
      </c>
      <c r="I2424">
        <v>-16451013</v>
      </c>
      <c r="J2424">
        <v>5206313</v>
      </c>
      <c r="K2424">
        <v>3573957</v>
      </c>
      <c r="L2424">
        <v>-7127865</v>
      </c>
      <c r="M2424">
        <v>4073949</v>
      </c>
      <c r="N2424">
        <v>-1753194</v>
      </c>
      <c r="O2424">
        <v>-9244632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131025738</v>
      </c>
      <c r="G2425">
        <v>180001112</v>
      </c>
      <c r="H2425">
        <v>224300930</v>
      </c>
      <c r="I2425">
        <v>204544193</v>
      </c>
      <c r="J2425">
        <v>140647971</v>
      </c>
      <c r="K2425">
        <v>94638877</v>
      </c>
      <c r="L2425">
        <v>72291870</v>
      </c>
      <c r="M2425">
        <v>48869808</v>
      </c>
      <c r="N2425">
        <v>57317816</v>
      </c>
      <c r="O2425">
        <v>39120206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328612526</v>
      </c>
      <c r="G2426">
        <v>242151329</v>
      </c>
      <c r="H2426">
        <v>323755137</v>
      </c>
      <c r="I2426">
        <v>244374098</v>
      </c>
      <c r="J2426">
        <v>161551872</v>
      </c>
      <c r="K2426">
        <v>177380579</v>
      </c>
      <c r="L2426">
        <v>165452078</v>
      </c>
      <c r="M2426">
        <v>125087746</v>
      </c>
      <c r="N2426">
        <v>150035601</v>
      </c>
      <c r="O2426">
        <v>163294079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9456819353</v>
      </c>
      <c r="G2427">
        <v>6362137378</v>
      </c>
      <c r="H2427">
        <v>13750194089</v>
      </c>
      <c r="I2427">
        <v>12806200463</v>
      </c>
      <c r="J2427">
        <v>9452483300</v>
      </c>
      <c r="K2427">
        <v>6402469986</v>
      </c>
      <c r="L2427">
        <v>5720753671</v>
      </c>
      <c r="M2427">
        <v>5718152910</v>
      </c>
      <c r="N2427">
        <v>4015343810</v>
      </c>
      <c r="O2427">
        <v>2871139748</v>
      </c>
      <c r="P2427">
        <v>55061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93731853</v>
      </c>
      <c r="G2428">
        <v>85814816</v>
      </c>
      <c r="H2428">
        <v>61468568</v>
      </c>
      <c r="I2428">
        <v>42569279</v>
      </c>
      <c r="J2428">
        <v>34989306</v>
      </c>
      <c r="K2428">
        <v>32100121</v>
      </c>
      <c r="L2428">
        <v>18282908</v>
      </c>
      <c r="M2428">
        <v>-22246854</v>
      </c>
      <c r="N2428">
        <v>-51385985</v>
      </c>
      <c r="O2428">
        <v>-149491388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256690718</v>
      </c>
      <c r="G2429">
        <v>125481987</v>
      </c>
      <c r="H2429">
        <v>84347089</v>
      </c>
      <c r="I2429">
        <v>40861993</v>
      </c>
      <c r="J2429">
        <v>57350784</v>
      </c>
      <c r="K2429">
        <v>-118883730</v>
      </c>
      <c r="L2429">
        <v>-41056821</v>
      </c>
      <c r="M2429">
        <v>80908861</v>
      </c>
      <c r="N2429">
        <v>88661999</v>
      </c>
      <c r="O2429">
        <v>131234647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3705411211</v>
      </c>
      <c r="G2430">
        <v>3615466562</v>
      </c>
      <c r="H2430">
        <v>2589997664</v>
      </c>
      <c r="I2430">
        <v>666661530</v>
      </c>
      <c r="J2430">
        <v>455592275</v>
      </c>
      <c r="K2430">
        <v>666623318</v>
      </c>
      <c r="L2430">
        <v>468558442</v>
      </c>
      <c r="M2430">
        <v>451476735</v>
      </c>
      <c r="N2430">
        <v>790152947</v>
      </c>
      <c r="O2430">
        <v>647287506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193222110</v>
      </c>
      <c r="G2431">
        <v>102816662</v>
      </c>
      <c r="H2431">
        <v>73655878</v>
      </c>
      <c r="I2431">
        <v>73627702</v>
      </c>
      <c r="J2431">
        <v>58655577</v>
      </c>
      <c r="K2431">
        <v>5003074</v>
      </c>
      <c r="L2431">
        <v>-133910141</v>
      </c>
      <c r="M2431">
        <v>-198815738</v>
      </c>
      <c r="N2431">
        <v>3118196</v>
      </c>
      <c r="O2431">
        <v>-7815068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-939390.4</v>
      </c>
      <c r="L2432">
        <v>-5958458.9900000002</v>
      </c>
      <c r="M2432">
        <v>-6261803.75</v>
      </c>
      <c r="N2432">
        <v>-6704804.9299999997</v>
      </c>
      <c r="O2432">
        <v>-6738999.8499999996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18781347</v>
      </c>
      <c r="G2433">
        <v>-24817571</v>
      </c>
      <c r="H2433">
        <v>-16278512</v>
      </c>
      <c r="I2433">
        <v>7811191</v>
      </c>
      <c r="J2433">
        <v>10370196</v>
      </c>
      <c r="K2433">
        <v>-55962788</v>
      </c>
      <c r="L2433">
        <v>3905456</v>
      </c>
      <c r="M2433">
        <v>91523919</v>
      </c>
      <c r="N2433">
        <v>-67234499</v>
      </c>
      <c r="O2433">
        <v>1491676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1964801.02</v>
      </c>
      <c r="M2434">
        <v>-29262.66</v>
      </c>
      <c r="N2434">
        <v>-343770.01</v>
      </c>
      <c r="O2434">
        <v>-2483900.4300000002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1923483227</v>
      </c>
      <c r="G2435">
        <v>1309860816</v>
      </c>
      <c r="H2435">
        <v>726629081</v>
      </c>
      <c r="I2435">
        <v>547988498</v>
      </c>
      <c r="J2435">
        <v>284040468</v>
      </c>
      <c r="K2435">
        <v>214774758</v>
      </c>
      <c r="L2435">
        <v>175805320</v>
      </c>
      <c r="M2435">
        <v>106374179</v>
      </c>
      <c r="N2435">
        <v>148521231</v>
      </c>
      <c r="O2435">
        <v>93779932</v>
      </c>
      <c r="P2435">
        <v>59934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-15919383</v>
      </c>
      <c r="H2436">
        <v>65071334</v>
      </c>
      <c r="I2436">
        <v>125031292</v>
      </c>
      <c r="J2436">
        <v>176136014</v>
      </c>
      <c r="K2436">
        <v>43523831</v>
      </c>
      <c r="L2436">
        <v>-156216</v>
      </c>
      <c r="M2436">
        <v>-32835547</v>
      </c>
      <c r="N2436">
        <v>-18458883</v>
      </c>
      <c r="O2436">
        <v>-57067691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31106169</v>
      </c>
      <c r="G2437">
        <v>-31572050</v>
      </c>
      <c r="H2437">
        <v>-24912593</v>
      </c>
      <c r="I2437">
        <v>-32155983</v>
      </c>
      <c r="J2437">
        <v>6488786</v>
      </c>
      <c r="K2437">
        <v>6804499</v>
      </c>
      <c r="L2437">
        <v>2596779</v>
      </c>
      <c r="M2437">
        <v>-8455198</v>
      </c>
      <c r="N2437">
        <v>-10582284</v>
      </c>
      <c r="O2437">
        <v>-13028331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-81660658</v>
      </c>
      <c r="G2438">
        <v>-17396937</v>
      </c>
      <c r="H2438">
        <v>131129855</v>
      </c>
      <c r="I2438">
        <v>179139383</v>
      </c>
      <c r="J2438">
        <v>196016458</v>
      </c>
      <c r="K2438">
        <v>192228769</v>
      </c>
      <c r="L2438">
        <v>212709630</v>
      </c>
      <c r="M2438">
        <v>101431143</v>
      </c>
      <c r="N2438">
        <v>91761970</v>
      </c>
      <c r="O2438">
        <v>16879494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256934033</v>
      </c>
      <c r="G2439">
        <v>171248410</v>
      </c>
      <c r="H2439">
        <v>354233221</v>
      </c>
      <c r="I2439">
        <v>300836823</v>
      </c>
      <c r="J2439">
        <v>499742118</v>
      </c>
      <c r="K2439">
        <v>266181130</v>
      </c>
      <c r="L2439">
        <v>311301696</v>
      </c>
      <c r="M2439">
        <v>217129958</v>
      </c>
      <c r="N2439">
        <v>304304596</v>
      </c>
      <c r="O2439">
        <v>278289787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-311119466</v>
      </c>
      <c r="G2440">
        <v>34615785</v>
      </c>
      <c r="H2440">
        <v>13059752</v>
      </c>
      <c r="I2440">
        <v>226047456</v>
      </c>
      <c r="J2440">
        <v>300017881</v>
      </c>
      <c r="K2440">
        <v>273232767</v>
      </c>
      <c r="L2440">
        <v>36494085</v>
      </c>
      <c r="M2440">
        <v>39901656</v>
      </c>
      <c r="N2440">
        <v>65125399</v>
      </c>
      <c r="O2440">
        <v>65836728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-25631315</v>
      </c>
      <c r="G2441">
        <v>-16177354</v>
      </c>
      <c r="H2441">
        <v>65320286</v>
      </c>
      <c r="I2441">
        <v>4789342</v>
      </c>
      <c r="J2441">
        <v>-5027726</v>
      </c>
      <c r="K2441">
        <v>-21329601</v>
      </c>
      <c r="L2441">
        <v>-3087435</v>
      </c>
      <c r="M2441">
        <v>-20790760</v>
      </c>
      <c r="N2441">
        <v>1345907</v>
      </c>
      <c r="O2441">
        <v>2193004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-16655893</v>
      </c>
      <c r="G2442">
        <v>-177808859</v>
      </c>
      <c r="H2442">
        <v>-169035237</v>
      </c>
      <c r="I2442">
        <v>181994315</v>
      </c>
      <c r="J2442">
        <v>172685292</v>
      </c>
      <c r="K2442">
        <v>131891442</v>
      </c>
      <c r="L2442">
        <v>142772263</v>
      </c>
      <c r="M2442">
        <v>162460951</v>
      </c>
      <c r="N2442">
        <v>149810485</v>
      </c>
      <c r="O2442">
        <v>-4236359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6096858</v>
      </c>
      <c r="G2443">
        <v>-7360456</v>
      </c>
      <c r="H2443">
        <v>-39100043</v>
      </c>
      <c r="I2443">
        <v>-46541733</v>
      </c>
      <c r="J2443">
        <v>4942274</v>
      </c>
      <c r="K2443">
        <v>23098629</v>
      </c>
      <c r="L2443">
        <v>-28821866</v>
      </c>
      <c r="M2443">
        <v>713973</v>
      </c>
      <c r="N2443">
        <v>5601011</v>
      </c>
      <c r="O2443">
        <v>1299862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1994051403</v>
      </c>
      <c r="G2444">
        <v>1703119671</v>
      </c>
      <c r="H2444">
        <v>1449129220</v>
      </c>
      <c r="I2444">
        <v>1031256402</v>
      </c>
      <c r="J2444">
        <v>328147750</v>
      </c>
      <c r="K2444">
        <v>171073698</v>
      </c>
      <c r="L2444">
        <v>318840583</v>
      </c>
      <c r="M2444">
        <v>183087537</v>
      </c>
      <c r="N2444">
        <v>140580752</v>
      </c>
      <c r="O2444">
        <v>95695869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1009739047</v>
      </c>
      <c r="G2445">
        <v>1008531608</v>
      </c>
      <c r="H2445">
        <v>950070445</v>
      </c>
      <c r="I2445">
        <v>509626215</v>
      </c>
      <c r="J2445">
        <v>261955658</v>
      </c>
      <c r="K2445">
        <v>14951808</v>
      </c>
      <c r="L2445">
        <v>53980279</v>
      </c>
      <c r="M2445">
        <v>205222369</v>
      </c>
      <c r="N2445">
        <v>36457072</v>
      </c>
      <c r="O2445">
        <v>-2901773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-8304782</v>
      </c>
      <c r="G2446">
        <v>-60006773</v>
      </c>
      <c r="H2446">
        <v>-52622291</v>
      </c>
      <c r="I2446">
        <v>113927057</v>
      </c>
      <c r="J2446">
        <v>24764696</v>
      </c>
      <c r="K2446">
        <v>31235312</v>
      </c>
      <c r="L2446">
        <v>25872610</v>
      </c>
      <c r="M2446">
        <v>2146285</v>
      </c>
      <c r="N2446">
        <v>1388972</v>
      </c>
      <c r="O2446">
        <v>-1601346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-14289444.369999999</v>
      </c>
      <c r="M2447">
        <v>-13321160.66</v>
      </c>
      <c r="N2447">
        <v>-14669619.77</v>
      </c>
      <c r="O2447">
        <v>-16852089.440000001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225156135</v>
      </c>
      <c r="G2448">
        <v>-75049219</v>
      </c>
      <c r="H2448">
        <v>326504349</v>
      </c>
      <c r="I2448">
        <v>437182230</v>
      </c>
      <c r="J2448">
        <v>218132159</v>
      </c>
      <c r="K2448">
        <v>86647595</v>
      </c>
      <c r="L2448">
        <v>-20998750</v>
      </c>
      <c r="M2448">
        <v>-16763613</v>
      </c>
      <c r="N2448">
        <v>-8484893</v>
      </c>
      <c r="O2448">
        <v>-22246398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31617355</v>
      </c>
      <c r="G2449">
        <v>2058069</v>
      </c>
      <c r="H2449">
        <v>2675156</v>
      </c>
      <c r="I2449">
        <v>2031320</v>
      </c>
      <c r="J2449">
        <v>2897677</v>
      </c>
      <c r="K2449">
        <v>865558</v>
      </c>
      <c r="L2449">
        <v>-178922656</v>
      </c>
      <c r="M2449">
        <v>-192178528</v>
      </c>
      <c r="N2449">
        <v>-56065843</v>
      </c>
      <c r="O2449">
        <v>-335108525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10948394</v>
      </c>
      <c r="G2450">
        <v>-31266872</v>
      </c>
      <c r="H2450">
        <v>516065</v>
      </c>
      <c r="I2450">
        <v>-4878112</v>
      </c>
      <c r="J2450">
        <v>4664289</v>
      </c>
      <c r="K2450">
        <v>-2336683</v>
      </c>
      <c r="L2450">
        <v>-11847268</v>
      </c>
      <c r="M2450">
        <v>16116070</v>
      </c>
      <c r="N2450">
        <v>1561302</v>
      </c>
      <c r="O2450">
        <v>-7244473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-26455308</v>
      </c>
      <c r="G2451">
        <v>26062065</v>
      </c>
      <c r="H2451">
        <v>-81637241</v>
      </c>
      <c r="I2451">
        <v>-74646499</v>
      </c>
      <c r="J2451">
        <v>10006014</v>
      </c>
      <c r="K2451">
        <v>10253717</v>
      </c>
      <c r="L2451">
        <v>124839072</v>
      </c>
      <c r="M2451">
        <v>64336784</v>
      </c>
      <c r="N2451">
        <v>63822276</v>
      </c>
      <c r="O2451">
        <v>58642953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153738586</v>
      </c>
      <c r="G2452">
        <v>64433002</v>
      </c>
      <c r="H2452">
        <v>44122350</v>
      </c>
      <c r="I2452">
        <v>74937658</v>
      </c>
      <c r="J2452">
        <v>56057867</v>
      </c>
      <c r="K2452">
        <v>13783988</v>
      </c>
      <c r="L2452">
        <v>-305157871</v>
      </c>
      <c r="M2452">
        <v>45803600</v>
      </c>
      <c r="N2452">
        <v>33309185</v>
      </c>
      <c r="O2452">
        <v>62420079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96563450</v>
      </c>
      <c r="G2453">
        <v>72354609</v>
      </c>
      <c r="H2453">
        <v>132562346</v>
      </c>
      <c r="I2453">
        <v>136798172</v>
      </c>
      <c r="J2453">
        <v>95488068</v>
      </c>
      <c r="K2453">
        <v>69953657</v>
      </c>
      <c r="L2453">
        <v>47852057</v>
      </c>
      <c r="M2453">
        <v>43508456</v>
      </c>
      <c r="N2453">
        <v>7762314</v>
      </c>
      <c r="O2453">
        <v>2918896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132053304</v>
      </c>
      <c r="G2454">
        <v>113769388</v>
      </c>
      <c r="H2454">
        <v>100770105</v>
      </c>
      <c r="I2454">
        <v>45518393</v>
      </c>
      <c r="J2454">
        <v>26195429</v>
      </c>
      <c r="K2454">
        <v>22640044</v>
      </c>
      <c r="L2454">
        <v>19686780</v>
      </c>
      <c r="M2454">
        <v>15223703</v>
      </c>
      <c r="N2454">
        <v>12289116</v>
      </c>
      <c r="O2454">
        <v>8456449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1254913845</v>
      </c>
      <c r="G2455">
        <v>-77428809</v>
      </c>
      <c r="H2455">
        <v>473151377</v>
      </c>
      <c r="I2455">
        <v>652949998</v>
      </c>
      <c r="J2455">
        <v>319009413</v>
      </c>
      <c r="K2455">
        <v>40305037</v>
      </c>
      <c r="L2455">
        <v>75276164</v>
      </c>
      <c r="M2455">
        <v>-74819251</v>
      </c>
      <c r="N2455">
        <v>-112528713</v>
      </c>
      <c r="O2455">
        <v>42708333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808126105</v>
      </c>
      <c r="G2456">
        <v>703172318</v>
      </c>
      <c r="H2456">
        <v>498694799</v>
      </c>
      <c r="I2456">
        <v>386196487</v>
      </c>
      <c r="J2456">
        <v>525926262</v>
      </c>
      <c r="K2456">
        <v>468276801</v>
      </c>
      <c r="L2456">
        <v>939284074</v>
      </c>
      <c r="M2456">
        <v>282978271</v>
      </c>
      <c r="N2456">
        <v>227116230</v>
      </c>
      <c r="O2456">
        <v>210899165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F2457">
        <v>703117693</v>
      </c>
      <c r="G2457">
        <v>666847879</v>
      </c>
      <c r="H2457">
        <v>589740750</v>
      </c>
      <c r="I2457">
        <v>248576088</v>
      </c>
      <c r="J2457">
        <v>310946600</v>
      </c>
      <c r="K2457">
        <v>588109937</v>
      </c>
      <c r="L2457">
        <v>1829376943</v>
      </c>
      <c r="M2457">
        <v>331717288</v>
      </c>
      <c r="N2457">
        <v>307688100</v>
      </c>
      <c r="O2457">
        <v>123124511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-93479603</v>
      </c>
      <c r="G2458">
        <v>-78072910</v>
      </c>
      <c r="H2458">
        <v>-73514497</v>
      </c>
      <c r="I2458">
        <v>50774049</v>
      </c>
      <c r="J2458">
        <v>64146597</v>
      </c>
      <c r="K2458">
        <v>116991094</v>
      </c>
      <c r="L2458">
        <v>3791996</v>
      </c>
      <c r="M2458">
        <v>-57956612</v>
      </c>
      <c r="N2458">
        <v>-45932735</v>
      </c>
      <c r="O2458">
        <v>4230559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121190793</v>
      </c>
      <c r="G2459">
        <v>48941551</v>
      </c>
      <c r="H2459">
        <v>154848800</v>
      </c>
      <c r="I2459">
        <v>256152947</v>
      </c>
      <c r="J2459">
        <v>241499817</v>
      </c>
      <c r="K2459">
        <v>61306916</v>
      </c>
      <c r="L2459">
        <v>95030698</v>
      </c>
      <c r="M2459">
        <v>94109318</v>
      </c>
      <c r="N2459">
        <v>128357497</v>
      </c>
      <c r="O2459">
        <v>-2511651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K2460">
        <v>-26471919.620000001</v>
      </c>
      <c r="L2460">
        <v>-24555632.219999999</v>
      </c>
      <c r="M2460">
        <v>-22808863.66</v>
      </c>
      <c r="N2460">
        <v>-21166587.199999999</v>
      </c>
      <c r="O2460">
        <v>-19647766.43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661706544</v>
      </c>
      <c r="G2461">
        <v>638274584</v>
      </c>
      <c r="H2461">
        <v>317003292</v>
      </c>
      <c r="I2461">
        <v>487734372</v>
      </c>
      <c r="J2461">
        <v>267196096</v>
      </c>
      <c r="K2461">
        <v>393750297</v>
      </c>
      <c r="L2461">
        <v>372408361</v>
      </c>
      <c r="M2461">
        <v>532011187</v>
      </c>
      <c r="N2461">
        <v>535930046</v>
      </c>
      <c r="O2461">
        <v>156645463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15686877</v>
      </c>
      <c r="G2462">
        <v>17128340</v>
      </c>
      <c r="H2462">
        <v>-4076270</v>
      </c>
      <c r="I2462">
        <v>-2197155</v>
      </c>
      <c r="J2462">
        <v>-3989061</v>
      </c>
      <c r="K2462">
        <v>-1678323</v>
      </c>
      <c r="L2462">
        <v>-2738844</v>
      </c>
      <c r="M2462">
        <v>225732</v>
      </c>
      <c r="N2462">
        <v>243599</v>
      </c>
      <c r="O2462">
        <v>451023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-27931971</v>
      </c>
      <c r="G2463">
        <v>-200986884</v>
      </c>
      <c r="H2463">
        <v>-184025965</v>
      </c>
      <c r="I2463">
        <v>-198567751</v>
      </c>
      <c r="J2463">
        <v>3771609</v>
      </c>
      <c r="K2463">
        <v>40086010</v>
      </c>
      <c r="L2463">
        <v>52860568</v>
      </c>
      <c r="M2463">
        <v>51125360</v>
      </c>
      <c r="N2463">
        <v>15107094</v>
      </c>
      <c r="O2463">
        <v>14838397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-103124002</v>
      </c>
      <c r="J2464">
        <v>-74875513</v>
      </c>
      <c r="K2464">
        <v>-53287756.18</v>
      </c>
      <c r="L2464">
        <v>90727262.719999999</v>
      </c>
      <c r="M2464">
        <v>69300014.450000003</v>
      </c>
      <c r="N2464">
        <v>-1930337.9</v>
      </c>
      <c r="O2464">
        <v>-30384052.09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-17565669</v>
      </c>
      <c r="G2465">
        <v>-12095579</v>
      </c>
      <c r="H2465">
        <v>2792521</v>
      </c>
      <c r="I2465">
        <v>-13934351</v>
      </c>
      <c r="J2465">
        <v>-15162204</v>
      </c>
      <c r="K2465">
        <v>-3702596</v>
      </c>
      <c r="L2465">
        <v>-3411730</v>
      </c>
      <c r="M2465">
        <v>-5286837</v>
      </c>
      <c r="N2465">
        <v>-5065978</v>
      </c>
      <c r="O2465">
        <v>-12442606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-124895131</v>
      </c>
      <c r="G2466">
        <v>-121652771</v>
      </c>
      <c r="H2466">
        <v>-46771756</v>
      </c>
      <c r="I2466">
        <v>-130454690</v>
      </c>
      <c r="J2466">
        <v>-145328473</v>
      </c>
      <c r="K2466">
        <v>-10345132</v>
      </c>
      <c r="L2466">
        <v>23959904</v>
      </c>
      <c r="M2466">
        <v>23559662</v>
      </c>
      <c r="N2466">
        <v>26821342</v>
      </c>
      <c r="O2466">
        <v>19010869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376325533</v>
      </c>
      <c r="G2467">
        <v>-195806555</v>
      </c>
      <c r="H2467">
        <v>60892833</v>
      </c>
      <c r="I2467">
        <v>67625414</v>
      </c>
      <c r="J2467">
        <v>114282014</v>
      </c>
      <c r="K2467">
        <v>137938128</v>
      </c>
      <c r="L2467">
        <v>-44890939</v>
      </c>
      <c r="M2467">
        <v>-42026985</v>
      </c>
      <c r="N2467">
        <v>-122598376</v>
      </c>
      <c r="O2467">
        <v>-91094915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K2468">
        <v>-45.71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184222129</v>
      </c>
      <c r="G2469">
        <v>-115703296</v>
      </c>
      <c r="H2469">
        <v>59583122</v>
      </c>
      <c r="I2469">
        <v>13256205</v>
      </c>
      <c r="J2469">
        <v>83442036</v>
      </c>
      <c r="K2469">
        <v>113712840</v>
      </c>
      <c r="L2469">
        <v>213199346</v>
      </c>
      <c r="M2469">
        <v>140056106</v>
      </c>
      <c r="N2469">
        <v>136692595</v>
      </c>
      <c r="O2469">
        <v>24916094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9046257</v>
      </c>
      <c r="G2470">
        <v>6657471</v>
      </c>
      <c r="H2470">
        <v>4955184</v>
      </c>
      <c r="I2470">
        <v>58464214</v>
      </c>
      <c r="J2470">
        <v>53128107</v>
      </c>
      <c r="K2470">
        <v>94977411</v>
      </c>
      <c r="L2470">
        <v>67973978</v>
      </c>
      <c r="M2470">
        <v>41852738</v>
      </c>
      <c r="N2470">
        <v>60713224</v>
      </c>
      <c r="O2470">
        <v>50811540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-94379779</v>
      </c>
      <c r="G2471">
        <v>1504723</v>
      </c>
      <c r="H2471">
        <v>4526956</v>
      </c>
      <c r="I2471">
        <v>31487239</v>
      </c>
      <c r="J2471">
        <v>-2788379</v>
      </c>
      <c r="K2471">
        <v>-4398139</v>
      </c>
      <c r="L2471">
        <v>3819775</v>
      </c>
      <c r="M2471">
        <v>5180234</v>
      </c>
      <c r="N2471">
        <v>7373846</v>
      </c>
      <c r="O2471">
        <v>4574049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2234491801</v>
      </c>
      <c r="G2472">
        <v>1902306675</v>
      </c>
      <c r="H2472">
        <v>1276796953</v>
      </c>
      <c r="I2472">
        <v>1101115584</v>
      </c>
      <c r="J2472">
        <v>852048507</v>
      </c>
      <c r="K2472">
        <v>351997729</v>
      </c>
      <c r="L2472">
        <v>110341772</v>
      </c>
      <c r="M2472">
        <v>-60370063</v>
      </c>
      <c r="N2472">
        <v>102454715</v>
      </c>
      <c r="O2472">
        <v>312348262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44020729</v>
      </c>
      <c r="G2473">
        <v>47438321</v>
      </c>
      <c r="H2473">
        <v>46234555</v>
      </c>
      <c r="I2473">
        <v>42789622</v>
      </c>
      <c r="J2473">
        <v>42685623</v>
      </c>
      <c r="K2473">
        <v>26114428</v>
      </c>
      <c r="L2473">
        <v>7351182</v>
      </c>
      <c r="M2473">
        <v>33820567</v>
      </c>
      <c r="N2473">
        <v>32076428</v>
      </c>
      <c r="O2473">
        <v>23970967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-25257456</v>
      </c>
      <c r="G2474">
        <v>-239282230</v>
      </c>
      <c r="H2474">
        <v>6175309</v>
      </c>
      <c r="I2474">
        <v>330644549</v>
      </c>
      <c r="J2474">
        <v>40070440</v>
      </c>
      <c r="K2474">
        <v>10541395</v>
      </c>
      <c r="L2474">
        <v>9621384</v>
      </c>
      <c r="M2474">
        <v>11958194</v>
      </c>
      <c r="N2474">
        <v>-91988725</v>
      </c>
      <c r="O2474">
        <v>64900226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4187571435</v>
      </c>
      <c r="G2475">
        <v>2749056445</v>
      </c>
      <c r="H2475">
        <v>294019254</v>
      </c>
      <c r="I2475">
        <v>255633815</v>
      </c>
      <c r="J2475">
        <v>189328370</v>
      </c>
      <c r="K2475">
        <v>145637207</v>
      </c>
      <c r="L2475">
        <v>138772914</v>
      </c>
      <c r="M2475">
        <v>131636534</v>
      </c>
      <c r="N2475">
        <v>110909502</v>
      </c>
      <c r="O2475">
        <v>188751068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1521137569</v>
      </c>
      <c r="G2476">
        <v>692910856</v>
      </c>
      <c r="H2476">
        <v>1168460907</v>
      </c>
      <c r="I2476">
        <v>1822010712</v>
      </c>
      <c r="J2476">
        <v>1250802209</v>
      </c>
      <c r="K2476">
        <v>409004857</v>
      </c>
      <c r="L2476">
        <v>356995479</v>
      </c>
      <c r="M2476">
        <v>332930424</v>
      </c>
      <c r="N2476">
        <v>76605528</v>
      </c>
      <c r="O2476">
        <v>393430984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31232260</v>
      </c>
      <c r="G2477">
        <v>117471830</v>
      </c>
      <c r="H2477">
        <v>250826232</v>
      </c>
      <c r="I2477">
        <v>145868860</v>
      </c>
      <c r="J2477">
        <v>-7361597</v>
      </c>
      <c r="K2477">
        <v>-1642680</v>
      </c>
      <c r="L2477">
        <v>-4834536</v>
      </c>
      <c r="M2477">
        <v>-4605072</v>
      </c>
      <c r="N2477">
        <v>-2689919</v>
      </c>
      <c r="O2477">
        <v>199188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-219933598</v>
      </c>
      <c r="G2478">
        <v>-293510647</v>
      </c>
      <c r="H2478">
        <v>15258863</v>
      </c>
      <c r="I2478">
        <v>108101631</v>
      </c>
      <c r="J2478">
        <v>100617433</v>
      </c>
      <c r="K2478">
        <v>-14935458</v>
      </c>
      <c r="L2478">
        <v>-530389685</v>
      </c>
      <c r="M2478">
        <v>-21577310</v>
      </c>
      <c r="N2478">
        <v>-7767821</v>
      </c>
      <c r="O2478">
        <v>2524960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F2479">
        <v>1370378</v>
      </c>
      <c r="G2479">
        <v>162856120</v>
      </c>
      <c r="H2479">
        <v>78173241</v>
      </c>
      <c r="I2479">
        <v>-48254165</v>
      </c>
      <c r="J2479">
        <v>96739882</v>
      </c>
      <c r="K2479">
        <v>164525457.63</v>
      </c>
      <c r="L2479">
        <v>585046182.08000004</v>
      </c>
      <c r="M2479">
        <v>231384285.47999999</v>
      </c>
      <c r="N2479">
        <v>47510751.950000003</v>
      </c>
      <c r="O2479">
        <v>41618302.469999999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20966748</v>
      </c>
      <c r="G2480">
        <v>29146829</v>
      </c>
      <c r="H2480">
        <v>26915620</v>
      </c>
      <c r="I2480">
        <v>2039977</v>
      </c>
      <c r="J2480">
        <v>-23793804</v>
      </c>
      <c r="K2480">
        <v>-4254078</v>
      </c>
      <c r="L2480">
        <v>8122677</v>
      </c>
      <c r="M2480">
        <v>14588072</v>
      </c>
      <c r="N2480">
        <v>13428647</v>
      </c>
      <c r="O2480">
        <v>26253299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55134702</v>
      </c>
      <c r="G2481">
        <v>-10820917</v>
      </c>
      <c r="H2481">
        <v>88356656</v>
      </c>
      <c r="I2481">
        <v>39870076</v>
      </c>
      <c r="J2481">
        <v>34455238</v>
      </c>
      <c r="K2481">
        <v>24559904</v>
      </c>
      <c r="L2481">
        <v>25362839</v>
      </c>
      <c r="M2481">
        <v>42731877</v>
      </c>
      <c r="N2481">
        <v>50378046</v>
      </c>
      <c r="O2481">
        <v>45894806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11846216</v>
      </c>
      <c r="G2482">
        <v>-27416846</v>
      </c>
      <c r="H2482">
        <v>19398541</v>
      </c>
      <c r="I2482">
        <v>16555889</v>
      </c>
      <c r="J2482">
        <v>27581667</v>
      </c>
      <c r="K2482">
        <v>21323218</v>
      </c>
      <c r="L2482">
        <v>40255349</v>
      </c>
      <c r="M2482">
        <v>37061776</v>
      </c>
      <c r="N2482">
        <v>23390787</v>
      </c>
      <c r="O2482">
        <v>12140288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1258881870</v>
      </c>
      <c r="G2483">
        <v>823273187</v>
      </c>
      <c r="H2483">
        <v>1007186502</v>
      </c>
      <c r="I2483">
        <v>1756753309</v>
      </c>
      <c r="J2483">
        <v>649647814</v>
      </c>
      <c r="K2483">
        <v>-228823567</v>
      </c>
      <c r="L2483">
        <v>-880029061</v>
      </c>
      <c r="M2483">
        <v>-735959274</v>
      </c>
      <c r="N2483">
        <v>10975306</v>
      </c>
      <c r="O2483">
        <v>-783075094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622503176</v>
      </c>
      <c r="G2484">
        <v>649189240</v>
      </c>
      <c r="H2484">
        <v>620993634</v>
      </c>
      <c r="I2484">
        <v>421165296</v>
      </c>
      <c r="J2484">
        <v>177824548</v>
      </c>
      <c r="K2484">
        <v>173541030</v>
      </c>
      <c r="L2484">
        <v>320245782</v>
      </c>
      <c r="M2484">
        <v>48751414</v>
      </c>
      <c r="N2484">
        <v>685340661</v>
      </c>
      <c r="O2484">
        <v>412776390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440803594</v>
      </c>
      <c r="G2485">
        <v>407754539</v>
      </c>
      <c r="H2485">
        <v>365097415</v>
      </c>
      <c r="I2485">
        <v>343951684</v>
      </c>
      <c r="J2485">
        <v>323332682</v>
      </c>
      <c r="K2485">
        <v>316762822</v>
      </c>
      <c r="L2485">
        <v>335126531</v>
      </c>
      <c r="M2485">
        <v>151798836</v>
      </c>
      <c r="N2485">
        <v>119522254</v>
      </c>
      <c r="O2485">
        <v>75309403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-38804385</v>
      </c>
      <c r="G2486">
        <v>-75417046</v>
      </c>
      <c r="H2486">
        <v>368290278</v>
      </c>
      <c r="I2486">
        <v>562488148</v>
      </c>
      <c r="J2486">
        <v>-104741429</v>
      </c>
      <c r="K2486">
        <v>-17923720</v>
      </c>
      <c r="L2486">
        <v>62610970</v>
      </c>
      <c r="M2486">
        <v>35874724</v>
      </c>
      <c r="N2486">
        <v>35175916</v>
      </c>
      <c r="O2486">
        <v>-76077161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-61780448</v>
      </c>
      <c r="G2487">
        <v>-69979855</v>
      </c>
      <c r="H2487">
        <v>-16535203</v>
      </c>
      <c r="I2487">
        <v>-2051902</v>
      </c>
      <c r="J2487">
        <v>-1090372</v>
      </c>
      <c r="K2487">
        <v>20878118</v>
      </c>
      <c r="L2487">
        <v>-3619926</v>
      </c>
      <c r="M2487">
        <v>2706442</v>
      </c>
      <c r="N2487">
        <v>8358867</v>
      </c>
      <c r="O2487">
        <v>8246400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52426120</v>
      </c>
      <c r="G2488">
        <v>74840650</v>
      </c>
      <c r="H2488">
        <v>86558374</v>
      </c>
      <c r="I2488">
        <v>51789352</v>
      </c>
      <c r="J2488">
        <v>67929975</v>
      </c>
      <c r="K2488">
        <v>96690960</v>
      </c>
      <c r="L2488">
        <v>66874292</v>
      </c>
      <c r="M2488">
        <v>106178647</v>
      </c>
      <c r="N2488">
        <v>103266985</v>
      </c>
      <c r="O2488">
        <v>81077826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1249020978</v>
      </c>
      <c r="G2489">
        <v>64045786</v>
      </c>
      <c r="H2489">
        <v>623598349</v>
      </c>
      <c r="I2489">
        <v>542431475</v>
      </c>
      <c r="J2489">
        <v>501907792</v>
      </c>
      <c r="K2489">
        <v>98028206</v>
      </c>
      <c r="L2489">
        <v>-25318006</v>
      </c>
      <c r="M2489">
        <v>-4142128</v>
      </c>
      <c r="N2489">
        <v>19634562</v>
      </c>
      <c r="O2489">
        <v>-12174760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12762024968</v>
      </c>
      <c r="G2490">
        <v>1135450325</v>
      </c>
      <c r="H2490">
        <v>1668448449</v>
      </c>
      <c r="I2490">
        <v>2975206500</v>
      </c>
      <c r="J2490">
        <v>4302605600</v>
      </c>
      <c r="K2490">
        <v>-516472418</v>
      </c>
      <c r="L2490">
        <v>1951170852</v>
      </c>
      <c r="M2490">
        <v>1041635714</v>
      </c>
      <c r="N2490">
        <v>859288893</v>
      </c>
      <c r="O2490">
        <v>-786882196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153497345</v>
      </c>
      <c r="G2491">
        <v>144119579</v>
      </c>
      <c r="H2491">
        <v>411446217</v>
      </c>
      <c r="I2491">
        <v>377355959</v>
      </c>
      <c r="J2491">
        <v>393069982</v>
      </c>
      <c r="K2491">
        <v>344641185</v>
      </c>
      <c r="L2491">
        <v>344521517</v>
      </c>
      <c r="M2491">
        <v>476880257</v>
      </c>
      <c r="N2491">
        <v>416175890</v>
      </c>
      <c r="O2491">
        <v>301503288</v>
      </c>
      <c r="P2491">
        <v>979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407911569</v>
      </c>
      <c r="G2492">
        <v>-777845457</v>
      </c>
      <c r="H2492">
        <v>-956970961</v>
      </c>
      <c r="I2492">
        <v>-955101511</v>
      </c>
      <c r="J2492">
        <v>-222894546</v>
      </c>
      <c r="K2492">
        <v>-27037822</v>
      </c>
      <c r="L2492">
        <v>-6545873</v>
      </c>
      <c r="M2492">
        <v>5256657</v>
      </c>
      <c r="N2492">
        <v>-49028990</v>
      </c>
      <c r="O2492">
        <v>-36425995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F2493">
        <v>846138209</v>
      </c>
      <c r="G2493">
        <v>617686456</v>
      </c>
      <c r="H2493">
        <v>432642232</v>
      </c>
      <c r="I2493">
        <v>231685632</v>
      </c>
      <c r="J2493">
        <v>513718293</v>
      </c>
      <c r="K2493">
        <v>510562084</v>
      </c>
      <c r="L2493">
        <v>1887123244</v>
      </c>
      <c r="M2493">
        <v>607035438</v>
      </c>
      <c r="N2493">
        <v>295773356</v>
      </c>
      <c r="O2493">
        <v>296699596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288383141</v>
      </c>
      <c r="G2494">
        <v>269206704</v>
      </c>
      <c r="H2494">
        <v>512372276</v>
      </c>
      <c r="I2494">
        <v>506663334</v>
      </c>
      <c r="J2494">
        <v>491611485</v>
      </c>
      <c r="K2494">
        <v>451921214</v>
      </c>
      <c r="L2494">
        <v>597880281</v>
      </c>
      <c r="M2494">
        <v>581408407</v>
      </c>
      <c r="N2494">
        <v>527100216</v>
      </c>
      <c r="O2494">
        <v>451000173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6371192.0099999998</v>
      </c>
      <c r="L2495">
        <v>4985052.7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208393794</v>
      </c>
      <c r="G2496">
        <v>40596201</v>
      </c>
      <c r="H2496">
        <v>63489365</v>
      </c>
      <c r="I2496">
        <v>122702862</v>
      </c>
      <c r="J2496">
        <v>85326774</v>
      </c>
      <c r="K2496">
        <v>-45017623</v>
      </c>
      <c r="L2496">
        <v>45687946</v>
      </c>
      <c r="M2496">
        <v>-125783115</v>
      </c>
      <c r="N2496">
        <v>64014869</v>
      </c>
      <c r="O2496">
        <v>119160683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-852718327</v>
      </c>
      <c r="G2497">
        <v>-1581593775</v>
      </c>
      <c r="H2497">
        <v>1560867246</v>
      </c>
      <c r="I2497">
        <v>983288186</v>
      </c>
      <c r="J2497">
        <v>919690932</v>
      </c>
      <c r="K2497">
        <v>774800744</v>
      </c>
      <c r="L2497">
        <v>566103821</v>
      </c>
      <c r="M2497">
        <v>424113582</v>
      </c>
      <c r="N2497">
        <v>411965555</v>
      </c>
      <c r="O2497">
        <v>42088711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515384795</v>
      </c>
      <c r="G2498">
        <v>235557181</v>
      </c>
      <c r="H2498">
        <v>219097700</v>
      </c>
      <c r="I2498">
        <v>163805975</v>
      </c>
      <c r="J2498">
        <v>143251530</v>
      </c>
      <c r="K2498">
        <v>116810713</v>
      </c>
      <c r="L2498">
        <v>79749948</v>
      </c>
      <c r="M2498">
        <v>71852711</v>
      </c>
      <c r="N2498">
        <v>46611904</v>
      </c>
      <c r="O2498">
        <v>31895652</v>
      </c>
      <c r="P2498">
        <v>489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31811733</v>
      </c>
      <c r="G2499">
        <v>67732207</v>
      </c>
      <c r="H2499">
        <v>-47428895</v>
      </c>
      <c r="I2499">
        <v>335364243</v>
      </c>
      <c r="J2499">
        <v>130399763</v>
      </c>
      <c r="K2499">
        <v>20289222</v>
      </c>
      <c r="L2499">
        <v>2658730</v>
      </c>
      <c r="M2499">
        <v>23921307</v>
      </c>
      <c r="N2499">
        <v>-19201924</v>
      </c>
      <c r="O2499">
        <v>7598610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161609021</v>
      </c>
      <c r="G2500">
        <v>124759094</v>
      </c>
      <c r="H2500">
        <v>92926286</v>
      </c>
      <c r="I2500">
        <v>303168096</v>
      </c>
      <c r="J2500">
        <v>-70278469</v>
      </c>
      <c r="K2500">
        <v>432830</v>
      </c>
      <c r="L2500">
        <v>22585016</v>
      </c>
      <c r="M2500">
        <v>84574765</v>
      </c>
      <c r="N2500">
        <v>81331954</v>
      </c>
      <c r="O2500">
        <v>94114629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9853470</v>
      </c>
      <c r="G2501">
        <v>93833581</v>
      </c>
      <c r="H2501">
        <v>6445272</v>
      </c>
      <c r="I2501">
        <v>-114234509</v>
      </c>
      <c r="J2501">
        <v>-159974112</v>
      </c>
      <c r="K2501">
        <v>-73623547</v>
      </c>
      <c r="L2501">
        <v>-100726223</v>
      </c>
      <c r="M2501">
        <v>-88706068</v>
      </c>
      <c r="N2501">
        <v>-45024825</v>
      </c>
      <c r="O2501">
        <v>7366448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296243742</v>
      </c>
      <c r="G2502">
        <v>233794532</v>
      </c>
      <c r="H2502">
        <v>179079366</v>
      </c>
      <c r="I2502">
        <v>167145530</v>
      </c>
      <c r="J2502">
        <v>143263542</v>
      </c>
      <c r="K2502">
        <v>112987966</v>
      </c>
      <c r="L2502">
        <v>96302400</v>
      </c>
      <c r="M2502">
        <v>100138788</v>
      </c>
      <c r="N2502">
        <v>89151592</v>
      </c>
      <c r="O2502">
        <v>81199165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553408494</v>
      </c>
      <c r="G2503">
        <v>429471283</v>
      </c>
      <c r="H2503">
        <v>280837123</v>
      </c>
      <c r="I2503">
        <v>186466244</v>
      </c>
      <c r="J2503">
        <v>129919327</v>
      </c>
      <c r="K2503">
        <v>114209089</v>
      </c>
      <c r="L2503">
        <v>132849330</v>
      </c>
      <c r="M2503">
        <v>218972134</v>
      </c>
      <c r="N2503">
        <v>80884310</v>
      </c>
      <c r="O2503">
        <v>7684018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59512594.840000004</v>
      </c>
      <c r="L2504">
        <v>40095185.439999998</v>
      </c>
      <c r="M2504">
        <v>28145854.780000001</v>
      </c>
      <c r="N2504">
        <v>12831324.77</v>
      </c>
      <c r="O2504">
        <v>21061380.190000001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F2505">
        <v>459632564</v>
      </c>
      <c r="G2505">
        <v>604517261</v>
      </c>
      <c r="H2505">
        <v>388455984</v>
      </c>
      <c r="I2505">
        <v>102050173</v>
      </c>
      <c r="J2505">
        <v>357883792</v>
      </c>
      <c r="K2505">
        <v>543346607</v>
      </c>
      <c r="L2505">
        <v>1101510222</v>
      </c>
      <c r="M2505">
        <v>244715067</v>
      </c>
      <c r="N2505">
        <v>181438287</v>
      </c>
      <c r="O2505">
        <v>149218040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98680032</v>
      </c>
      <c r="G2506">
        <v>52809136</v>
      </c>
      <c r="H2506">
        <v>67685117</v>
      </c>
      <c r="I2506">
        <v>52928442</v>
      </c>
      <c r="J2506">
        <v>80632136</v>
      </c>
      <c r="K2506">
        <v>56575243</v>
      </c>
      <c r="L2506">
        <v>47530428</v>
      </c>
      <c r="M2506">
        <v>43970543</v>
      </c>
      <c r="N2506">
        <v>72163014</v>
      </c>
      <c r="O2506">
        <v>-299768111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-10193674</v>
      </c>
      <c r="G2507">
        <v>-39946125</v>
      </c>
      <c r="H2507">
        <v>-38253253</v>
      </c>
      <c r="I2507">
        <v>7013163</v>
      </c>
      <c r="J2507">
        <v>7011109</v>
      </c>
      <c r="K2507">
        <v>2675241</v>
      </c>
      <c r="L2507">
        <v>11566906</v>
      </c>
      <c r="M2507">
        <v>9883352</v>
      </c>
      <c r="N2507">
        <v>138446150</v>
      </c>
      <c r="O2507">
        <v>9456469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66447520</v>
      </c>
      <c r="G2508">
        <v>60216526</v>
      </c>
      <c r="H2508">
        <v>44397031</v>
      </c>
      <c r="I2508">
        <v>48914965</v>
      </c>
      <c r="J2508">
        <v>11413364</v>
      </c>
      <c r="K2508">
        <v>4542459</v>
      </c>
      <c r="L2508">
        <v>-31843307</v>
      </c>
      <c r="M2508">
        <v>28663687</v>
      </c>
      <c r="N2508">
        <v>22126214</v>
      </c>
      <c r="O2508">
        <v>30053878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105772965</v>
      </c>
      <c r="G2509">
        <v>-146515747</v>
      </c>
      <c r="H2509">
        <v>80906848</v>
      </c>
      <c r="I2509">
        <v>-94554091</v>
      </c>
      <c r="J2509">
        <v>-238090757</v>
      </c>
      <c r="K2509">
        <v>-287923003</v>
      </c>
      <c r="L2509">
        <v>-237711059</v>
      </c>
      <c r="M2509">
        <v>20822997</v>
      </c>
      <c r="N2509">
        <v>-121936956</v>
      </c>
      <c r="O2509">
        <v>8909402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200082354</v>
      </c>
      <c r="G2510">
        <v>172311862</v>
      </c>
      <c r="H2510">
        <v>147474015</v>
      </c>
      <c r="I2510">
        <v>123363815</v>
      </c>
      <c r="J2510">
        <v>106774953</v>
      </c>
      <c r="K2510">
        <v>45867146</v>
      </c>
      <c r="L2510">
        <v>25859578</v>
      </c>
      <c r="M2510">
        <v>39986470</v>
      </c>
      <c r="N2510">
        <v>4987774</v>
      </c>
      <c r="O2510">
        <v>31195183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45930708</v>
      </c>
      <c r="G2511">
        <v>-21176635</v>
      </c>
      <c r="H2511">
        <v>68185004</v>
      </c>
      <c r="I2511">
        <v>60187283</v>
      </c>
      <c r="J2511">
        <v>21648977</v>
      </c>
      <c r="K2511">
        <v>16629597</v>
      </c>
      <c r="L2511">
        <v>18123505</v>
      </c>
      <c r="M2511">
        <v>10218793</v>
      </c>
      <c r="N2511">
        <v>41446801</v>
      </c>
      <c r="O2511">
        <v>18467922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128503116</v>
      </c>
      <c r="G2512">
        <v>79792889</v>
      </c>
      <c r="H2512">
        <v>80836338</v>
      </c>
      <c r="I2512">
        <v>15407574</v>
      </c>
      <c r="J2512">
        <v>174431992</v>
      </c>
      <c r="K2512">
        <v>123820963</v>
      </c>
      <c r="L2512">
        <v>194702682</v>
      </c>
      <c r="M2512">
        <v>46069339</v>
      </c>
      <c r="N2512">
        <v>22783735</v>
      </c>
      <c r="O2512">
        <v>69567797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7721314</v>
      </c>
      <c r="G2513">
        <v>-72573063</v>
      </c>
      <c r="H2513">
        <v>36373662</v>
      </c>
      <c r="I2513">
        <v>459099047</v>
      </c>
      <c r="J2513">
        <v>136211152</v>
      </c>
      <c r="K2513">
        <v>-62455624</v>
      </c>
      <c r="L2513">
        <v>21729030</v>
      </c>
      <c r="M2513">
        <v>100648944</v>
      </c>
      <c r="N2513">
        <v>112997735</v>
      </c>
      <c r="O2513">
        <v>142969589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27776510</v>
      </c>
      <c r="H2514">
        <v>-33064013</v>
      </c>
      <c r="I2514">
        <v>-144467550</v>
      </c>
      <c r="J2514">
        <v>120476793</v>
      </c>
      <c r="K2514">
        <v>-77714019</v>
      </c>
      <c r="L2514">
        <v>-46619637</v>
      </c>
      <c r="M2514">
        <v>1469325</v>
      </c>
      <c r="N2514">
        <v>1135802</v>
      </c>
      <c r="O2514">
        <v>-1490216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2208798168</v>
      </c>
      <c r="G2515">
        <v>254644204</v>
      </c>
      <c r="H2515">
        <v>453209616</v>
      </c>
      <c r="I2515">
        <v>756951988</v>
      </c>
      <c r="J2515">
        <v>523635654</v>
      </c>
      <c r="K2515">
        <v>182538176</v>
      </c>
      <c r="L2515">
        <v>128007136</v>
      </c>
      <c r="M2515">
        <v>173894310</v>
      </c>
      <c r="N2515">
        <v>167484003</v>
      </c>
      <c r="O2515">
        <v>145181308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42514255</v>
      </c>
      <c r="G2516">
        <v>-32095343</v>
      </c>
      <c r="H2516">
        <v>-2920034</v>
      </c>
      <c r="I2516">
        <v>-37234816</v>
      </c>
      <c r="J2516">
        <v>-32611717</v>
      </c>
      <c r="K2516">
        <v>10561806</v>
      </c>
      <c r="L2516">
        <v>11292568</v>
      </c>
      <c r="M2516">
        <v>-17084941</v>
      </c>
      <c r="N2516">
        <v>21279143</v>
      </c>
      <c r="O2516">
        <v>14499998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42369875.140000001</v>
      </c>
      <c r="L2517">
        <v>658720434.00999999</v>
      </c>
      <c r="M2517">
        <v>-7274754.1799999997</v>
      </c>
      <c r="N2517">
        <v>-7080990.6600000001</v>
      </c>
      <c r="O2517">
        <v>-6580173.9699999997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22958543</v>
      </c>
      <c r="G2518">
        <v>-73443878</v>
      </c>
      <c r="H2518">
        <v>118262853</v>
      </c>
      <c r="I2518">
        <v>139053598</v>
      </c>
      <c r="J2518">
        <v>124682629</v>
      </c>
      <c r="K2518">
        <v>91873877</v>
      </c>
      <c r="L2518">
        <v>8413630</v>
      </c>
      <c r="M2518">
        <v>9137559</v>
      </c>
      <c r="N2518">
        <v>4890869</v>
      </c>
      <c r="O2518">
        <v>9010923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13284948</v>
      </c>
      <c r="G2519">
        <v>115435917</v>
      </c>
      <c r="H2519">
        <v>37374772</v>
      </c>
      <c r="I2519">
        <v>349994663</v>
      </c>
      <c r="J2519">
        <v>-600520087</v>
      </c>
      <c r="K2519">
        <v>-116827276</v>
      </c>
      <c r="L2519">
        <v>363097476</v>
      </c>
      <c r="M2519">
        <v>189581329</v>
      </c>
      <c r="N2519">
        <v>74759842</v>
      </c>
      <c r="O2519">
        <v>-371292231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335801711</v>
      </c>
      <c r="G2520">
        <v>232623662</v>
      </c>
      <c r="H2520">
        <v>224282848</v>
      </c>
      <c r="I2520">
        <v>162461649</v>
      </c>
      <c r="J2520">
        <v>91616690</v>
      </c>
      <c r="K2520">
        <v>80328960</v>
      </c>
      <c r="L2520">
        <v>-106224058</v>
      </c>
      <c r="M2520">
        <v>-76807305</v>
      </c>
      <c r="N2520">
        <v>75875356</v>
      </c>
      <c r="O2520">
        <v>52204377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391107.8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F2522">
        <v>5888485026</v>
      </c>
      <c r="G2522">
        <v>5751536002</v>
      </c>
      <c r="H2522">
        <v>4140017092</v>
      </c>
      <c r="I2522">
        <v>2858275884</v>
      </c>
      <c r="J2522">
        <v>4301426722</v>
      </c>
      <c r="K2522">
        <v>4030494239</v>
      </c>
      <c r="L2522">
        <v>8405961243</v>
      </c>
      <c r="M2522">
        <v>1674990055</v>
      </c>
      <c r="N2522">
        <v>1361769651</v>
      </c>
      <c r="O2522">
        <v>1469818087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18351205</v>
      </c>
      <c r="G2523">
        <v>23272121</v>
      </c>
      <c r="H2523">
        <v>43789232</v>
      </c>
      <c r="I2523">
        <v>27826639</v>
      </c>
      <c r="J2523">
        <v>2304297</v>
      </c>
      <c r="K2523">
        <v>30225268</v>
      </c>
      <c r="L2523">
        <v>34956848</v>
      </c>
      <c r="M2523">
        <v>36286775</v>
      </c>
      <c r="N2523">
        <v>31249537</v>
      </c>
      <c r="O2523">
        <v>29353069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1331882978</v>
      </c>
      <c r="G2524">
        <v>870365519</v>
      </c>
      <c r="H2524">
        <v>818859406</v>
      </c>
      <c r="I2524">
        <v>1134230150</v>
      </c>
      <c r="J2524">
        <v>501048669</v>
      </c>
      <c r="K2524">
        <v>188619090</v>
      </c>
      <c r="L2524">
        <v>348953060</v>
      </c>
      <c r="M2524">
        <v>507479902</v>
      </c>
      <c r="N2524">
        <v>409875329</v>
      </c>
      <c r="O2524">
        <v>682439104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133600207</v>
      </c>
      <c r="G2525">
        <v>123389034</v>
      </c>
      <c r="H2525">
        <v>183155530</v>
      </c>
      <c r="I2525">
        <v>-5462701</v>
      </c>
      <c r="J2525">
        <v>34934483</v>
      </c>
      <c r="K2525">
        <v>-33427140</v>
      </c>
      <c r="L2525">
        <v>-17285407</v>
      </c>
      <c r="M2525">
        <v>-14465065</v>
      </c>
      <c r="N2525">
        <v>-13476600</v>
      </c>
      <c r="O2525">
        <v>-2828056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-346659816</v>
      </c>
      <c r="G2526">
        <v>-158408985</v>
      </c>
      <c r="H2526">
        <v>-186542806</v>
      </c>
      <c r="I2526">
        <v>-23104258</v>
      </c>
      <c r="J2526">
        <v>135597716</v>
      </c>
      <c r="K2526">
        <v>-225239250</v>
      </c>
      <c r="L2526">
        <v>-50049233</v>
      </c>
      <c r="M2526">
        <v>-36570310</v>
      </c>
      <c r="N2526">
        <v>41605948</v>
      </c>
      <c r="O2526">
        <v>408701554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45634451</v>
      </c>
      <c r="G2527">
        <v>-41905699</v>
      </c>
      <c r="H2527">
        <v>2227175</v>
      </c>
      <c r="I2527">
        <v>24555971</v>
      </c>
      <c r="J2527">
        <v>10116958</v>
      </c>
      <c r="K2527">
        <v>-21875668</v>
      </c>
      <c r="L2527">
        <v>96136677</v>
      </c>
      <c r="M2527">
        <v>-35694951</v>
      </c>
      <c r="N2527">
        <v>7493897</v>
      </c>
      <c r="O2527">
        <v>19815770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F2528">
        <v>1424419595</v>
      </c>
      <c r="G2528">
        <v>941625420</v>
      </c>
      <c r="H2528">
        <v>1086738533</v>
      </c>
      <c r="I2528">
        <v>377865508</v>
      </c>
      <c r="J2528">
        <v>995015392</v>
      </c>
      <c r="K2528">
        <v>1114889287</v>
      </c>
      <c r="L2528">
        <v>2448506748</v>
      </c>
      <c r="M2528">
        <v>662059974</v>
      </c>
      <c r="N2528">
        <v>486562669</v>
      </c>
      <c r="O2528">
        <v>405284034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1122342618</v>
      </c>
      <c r="G2529">
        <v>406732902</v>
      </c>
      <c r="H2529">
        <v>109772924</v>
      </c>
      <c r="I2529">
        <v>102199193</v>
      </c>
      <c r="J2529">
        <v>44480239</v>
      </c>
      <c r="K2529">
        <v>33842530</v>
      </c>
      <c r="L2529">
        <v>23609235</v>
      </c>
      <c r="M2529">
        <v>29630050</v>
      </c>
      <c r="N2529">
        <v>38501013</v>
      </c>
      <c r="O2529">
        <v>52341604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1837498712</v>
      </c>
      <c r="G2530">
        <v>902760574</v>
      </c>
      <c r="H2530">
        <v>-691438664</v>
      </c>
      <c r="I2530">
        <v>1298643423</v>
      </c>
      <c r="J2530">
        <v>682324347</v>
      </c>
      <c r="K2530">
        <v>459450069</v>
      </c>
      <c r="L2530">
        <v>382642208</v>
      </c>
      <c r="M2530">
        <v>418336998</v>
      </c>
      <c r="N2530">
        <v>310355005</v>
      </c>
      <c r="O2530">
        <v>232707245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177522872.97999999</v>
      </c>
      <c r="L2531">
        <v>161230466.25999999</v>
      </c>
      <c r="M2531">
        <v>735798.29</v>
      </c>
      <c r="N2531">
        <v>-4527727.03</v>
      </c>
      <c r="O2531">
        <v>-4923793.46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32919319</v>
      </c>
      <c r="G2532">
        <v>22300879</v>
      </c>
      <c r="H2532">
        <v>28562029</v>
      </c>
      <c r="I2532">
        <v>26727239</v>
      </c>
      <c r="J2532">
        <v>21268487</v>
      </c>
      <c r="K2532">
        <v>11697430</v>
      </c>
      <c r="L2532">
        <v>-121978645</v>
      </c>
      <c r="M2532">
        <v>40416188</v>
      </c>
      <c r="N2532">
        <v>56487883</v>
      </c>
      <c r="O2532">
        <v>53369191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827391974</v>
      </c>
      <c r="G2533">
        <v>679263408</v>
      </c>
      <c r="H2533">
        <v>603262729</v>
      </c>
      <c r="I2533">
        <v>513899814</v>
      </c>
      <c r="J2533">
        <v>87525068</v>
      </c>
      <c r="K2533">
        <v>67206759</v>
      </c>
      <c r="L2533">
        <v>97814096</v>
      </c>
      <c r="M2533">
        <v>252074137</v>
      </c>
      <c r="N2533">
        <v>132559884</v>
      </c>
      <c r="O2533">
        <v>57880168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27170249</v>
      </c>
      <c r="G2534">
        <v>22550768</v>
      </c>
      <c r="H2534">
        <v>36854376</v>
      </c>
      <c r="I2534">
        <v>9521109</v>
      </c>
      <c r="J2534">
        <v>11201528</v>
      </c>
      <c r="K2534">
        <v>16765690</v>
      </c>
      <c r="L2534">
        <v>4258848</v>
      </c>
      <c r="M2534">
        <v>13551987</v>
      </c>
      <c r="N2534">
        <v>19150851</v>
      </c>
      <c r="O2534">
        <v>10345534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147135979</v>
      </c>
      <c r="G2535">
        <v>193572884</v>
      </c>
      <c r="H2535">
        <v>196183151</v>
      </c>
      <c r="I2535">
        <v>123149656</v>
      </c>
      <c r="J2535">
        <v>-11606996</v>
      </c>
      <c r="K2535">
        <v>-162414543</v>
      </c>
      <c r="L2535">
        <v>-68048726</v>
      </c>
      <c r="M2535">
        <v>4560693</v>
      </c>
      <c r="N2535">
        <v>67394359</v>
      </c>
      <c r="O2535">
        <v>10725404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2114489265</v>
      </c>
      <c r="G2536">
        <v>1382307394</v>
      </c>
      <c r="H2536">
        <v>-423686386</v>
      </c>
      <c r="I2536">
        <v>-1179156727</v>
      </c>
      <c r="J2536">
        <v>-522502613</v>
      </c>
      <c r="K2536">
        <v>329353718</v>
      </c>
      <c r="L2536">
        <v>360993840</v>
      </c>
      <c r="M2536">
        <v>429497106</v>
      </c>
      <c r="N2536">
        <v>821982672</v>
      </c>
      <c r="O2536">
        <v>1311428218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-77572682</v>
      </c>
      <c r="G2537">
        <v>-161382633</v>
      </c>
      <c r="H2537">
        <v>50243431</v>
      </c>
      <c r="I2537">
        <v>81853262</v>
      </c>
      <c r="J2537">
        <v>359500413</v>
      </c>
      <c r="K2537">
        <v>322529787</v>
      </c>
      <c r="L2537">
        <v>405539510</v>
      </c>
      <c r="M2537">
        <v>610250016</v>
      </c>
      <c r="N2537">
        <v>243834015</v>
      </c>
      <c r="O2537">
        <v>127373362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87351765</v>
      </c>
      <c r="G2538">
        <v>71698621</v>
      </c>
      <c r="H2538">
        <v>62256716</v>
      </c>
      <c r="I2538">
        <v>18821162</v>
      </c>
      <c r="J2538">
        <v>52129870</v>
      </c>
      <c r="K2538">
        <v>22483877</v>
      </c>
      <c r="L2538">
        <v>-45774915</v>
      </c>
      <c r="M2538">
        <v>-9023081</v>
      </c>
      <c r="N2538">
        <v>-28638424</v>
      </c>
      <c r="O2538">
        <v>20006157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-169289933</v>
      </c>
      <c r="G2539">
        <v>-117777717</v>
      </c>
      <c r="H2539">
        <v>62440829</v>
      </c>
      <c r="I2539">
        <v>76648399</v>
      </c>
      <c r="J2539">
        <v>134436763</v>
      </c>
      <c r="K2539">
        <v>56937805</v>
      </c>
      <c r="L2539">
        <v>14485450</v>
      </c>
      <c r="M2539">
        <v>9785060</v>
      </c>
      <c r="N2539">
        <v>10613826</v>
      </c>
      <c r="O2539">
        <v>7734962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32393618</v>
      </c>
      <c r="G2540">
        <v>-56614141</v>
      </c>
      <c r="H2540">
        <v>85341762</v>
      </c>
      <c r="I2540">
        <v>79558305</v>
      </c>
      <c r="J2540">
        <v>54149500</v>
      </c>
      <c r="K2540">
        <v>40021544</v>
      </c>
      <c r="L2540">
        <v>71558083</v>
      </c>
      <c r="M2540">
        <v>41429569</v>
      </c>
      <c r="N2540">
        <v>46308667</v>
      </c>
      <c r="O2540">
        <v>38208327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4418635</v>
      </c>
      <c r="G2541">
        <v>-42990364</v>
      </c>
      <c r="H2541">
        <v>-45348636</v>
      </c>
      <c r="I2541">
        <v>-2659198</v>
      </c>
      <c r="J2541">
        <v>2700046</v>
      </c>
      <c r="K2541">
        <v>-24395741</v>
      </c>
      <c r="L2541">
        <v>19720665</v>
      </c>
      <c r="M2541">
        <v>-3578255</v>
      </c>
      <c r="N2541">
        <v>-13876488</v>
      </c>
      <c r="O2541">
        <v>18647725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510322703</v>
      </c>
      <c r="G2542">
        <v>184532068</v>
      </c>
      <c r="H2542">
        <v>155828904</v>
      </c>
      <c r="I2542">
        <v>114474472</v>
      </c>
      <c r="J2542">
        <v>82771400</v>
      </c>
      <c r="K2542">
        <v>38747723</v>
      </c>
      <c r="L2542">
        <v>39493006</v>
      </c>
      <c r="M2542">
        <v>-44472978</v>
      </c>
      <c r="N2542">
        <v>30718477</v>
      </c>
      <c r="O2542">
        <v>261214527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3268978567</v>
      </c>
      <c r="G2543">
        <v>2149814564</v>
      </c>
      <c r="H2543">
        <v>9640445</v>
      </c>
      <c r="I2543">
        <v>80912350</v>
      </c>
      <c r="J2543">
        <v>270456755</v>
      </c>
      <c r="K2543">
        <v>-826063499</v>
      </c>
      <c r="L2543">
        <v>164196381</v>
      </c>
      <c r="M2543">
        <v>315790002</v>
      </c>
      <c r="N2543">
        <v>626942656</v>
      </c>
      <c r="O2543">
        <v>-61422216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73768425</v>
      </c>
      <c r="G2544">
        <v>12328922</v>
      </c>
      <c r="H2544">
        <v>3785776</v>
      </c>
      <c r="I2544">
        <v>14400039</v>
      </c>
      <c r="J2544">
        <v>-19122753</v>
      </c>
      <c r="K2544">
        <v>60510402</v>
      </c>
      <c r="L2544">
        <v>68170072</v>
      </c>
      <c r="M2544">
        <v>31125768</v>
      </c>
      <c r="N2544">
        <v>34044565</v>
      </c>
      <c r="O2544">
        <v>33491898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-45062601</v>
      </c>
      <c r="G2545">
        <v>-64298318</v>
      </c>
      <c r="H2545">
        <v>-55603178</v>
      </c>
      <c r="I2545">
        <v>44235390</v>
      </c>
      <c r="J2545">
        <v>38657410</v>
      </c>
      <c r="K2545">
        <v>10188054</v>
      </c>
      <c r="L2545">
        <v>3361567</v>
      </c>
      <c r="M2545">
        <v>6316979</v>
      </c>
      <c r="N2545">
        <v>11426996</v>
      </c>
      <c r="O2545">
        <v>9325104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14018917</v>
      </c>
      <c r="G2546">
        <v>2631870</v>
      </c>
      <c r="H2546">
        <v>-49616562</v>
      </c>
      <c r="I2546">
        <v>1445057</v>
      </c>
      <c r="J2546">
        <v>-25250398</v>
      </c>
      <c r="K2546">
        <v>-22448894</v>
      </c>
      <c r="L2546">
        <v>-7111954</v>
      </c>
      <c r="M2546">
        <v>1516954</v>
      </c>
      <c r="N2546">
        <v>-13651511</v>
      </c>
      <c r="O2546">
        <v>-8932155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3487999.08</v>
      </c>
      <c r="L2547">
        <v>-3003517.79</v>
      </c>
      <c r="M2547">
        <v>-175903.71</v>
      </c>
      <c r="N2547">
        <v>-408526.58</v>
      </c>
      <c r="O2547">
        <v>26693484.670000002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-187947509</v>
      </c>
      <c r="G2548">
        <v>-4877831</v>
      </c>
      <c r="H2548">
        <v>-102750530</v>
      </c>
      <c r="I2548">
        <v>-60771309</v>
      </c>
      <c r="J2548">
        <v>-21173415</v>
      </c>
      <c r="K2548">
        <v>6468638</v>
      </c>
      <c r="L2548">
        <v>100328736</v>
      </c>
      <c r="M2548">
        <v>-12654309</v>
      </c>
      <c r="N2548">
        <v>-16462436</v>
      </c>
      <c r="O2548">
        <v>6976387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1998481095</v>
      </c>
      <c r="G2549">
        <v>243279561</v>
      </c>
      <c r="H2549">
        <v>160709872</v>
      </c>
      <c r="I2549">
        <v>48264361</v>
      </c>
      <c r="J2549">
        <v>147020680</v>
      </c>
      <c r="K2549">
        <v>50992996</v>
      </c>
      <c r="L2549">
        <v>-75248973</v>
      </c>
      <c r="M2549">
        <v>-295157041</v>
      </c>
      <c r="N2549">
        <v>-128682741</v>
      </c>
      <c r="O2549">
        <v>-25067808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-53786612</v>
      </c>
      <c r="G2550">
        <v>-47539201</v>
      </c>
      <c r="H2550">
        <v>-45746353</v>
      </c>
      <c r="I2550">
        <v>5660423</v>
      </c>
      <c r="J2550">
        <v>-80026502</v>
      </c>
      <c r="K2550">
        <v>-72501326</v>
      </c>
      <c r="L2550">
        <v>-44368675</v>
      </c>
      <c r="M2550">
        <v>34958000</v>
      </c>
      <c r="N2550">
        <v>100526631</v>
      </c>
      <c r="O2550">
        <v>-14123200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284227358</v>
      </c>
      <c r="G2551">
        <v>181555796</v>
      </c>
      <c r="H2551">
        <v>257603879</v>
      </c>
      <c r="I2551">
        <v>162416289</v>
      </c>
      <c r="J2551">
        <v>54404728</v>
      </c>
      <c r="K2551">
        <v>269454421</v>
      </c>
      <c r="L2551">
        <v>150308335</v>
      </c>
      <c r="M2551">
        <v>-11504600</v>
      </c>
      <c r="N2551">
        <v>7624978</v>
      </c>
      <c r="O2551">
        <v>-2874036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130906027</v>
      </c>
      <c r="G2552">
        <v>98870854</v>
      </c>
      <c r="H2552">
        <v>215336664</v>
      </c>
      <c r="I2552">
        <v>109837964</v>
      </c>
      <c r="J2552">
        <v>145757734</v>
      </c>
      <c r="K2552">
        <v>171266677</v>
      </c>
      <c r="L2552">
        <v>190862531</v>
      </c>
      <c r="M2552">
        <v>61347571</v>
      </c>
      <c r="N2552">
        <v>110164283</v>
      </c>
      <c r="O2552">
        <v>95237542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14843580</v>
      </c>
      <c r="G2553">
        <v>12255828</v>
      </c>
      <c r="H2553">
        <v>-2913906</v>
      </c>
      <c r="I2553">
        <v>24609915</v>
      </c>
      <c r="J2553">
        <v>10119475</v>
      </c>
      <c r="K2553">
        <v>13446847</v>
      </c>
      <c r="L2553">
        <v>21691908</v>
      </c>
      <c r="M2553">
        <v>32996530</v>
      </c>
      <c r="N2553">
        <v>31931390</v>
      </c>
      <c r="O2553">
        <v>22785564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102591331</v>
      </c>
      <c r="G2554">
        <v>182437105</v>
      </c>
      <c r="H2554">
        <v>241933692</v>
      </c>
      <c r="I2554">
        <v>443722311</v>
      </c>
      <c r="J2554">
        <v>427347814</v>
      </c>
      <c r="K2554">
        <v>-22138947</v>
      </c>
      <c r="L2554">
        <v>5586652</v>
      </c>
      <c r="M2554">
        <v>14149740</v>
      </c>
      <c r="N2554">
        <v>-17510073</v>
      </c>
      <c r="O2554">
        <v>-15936966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20853890</v>
      </c>
      <c r="G2555">
        <v>9429700</v>
      </c>
      <c r="H2555">
        <v>2501404</v>
      </c>
      <c r="I2555">
        <v>25110109</v>
      </c>
      <c r="J2555">
        <v>-3498653</v>
      </c>
      <c r="K2555">
        <v>-47995248</v>
      </c>
      <c r="L2555">
        <v>-149118852</v>
      </c>
      <c r="M2555">
        <v>-136042898</v>
      </c>
      <c r="N2555">
        <v>-81002317</v>
      </c>
      <c r="O2555">
        <v>-79019789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30283925</v>
      </c>
      <c r="G2556">
        <v>23026091</v>
      </c>
      <c r="H2556">
        <v>-23574646</v>
      </c>
      <c r="I2556">
        <v>-78640826</v>
      </c>
      <c r="J2556">
        <v>-51750809</v>
      </c>
      <c r="K2556">
        <v>15534812</v>
      </c>
      <c r="L2556">
        <v>28530198</v>
      </c>
      <c r="M2556">
        <v>40506733</v>
      </c>
      <c r="N2556">
        <v>75223072</v>
      </c>
      <c r="O2556">
        <v>49000918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407433729</v>
      </c>
      <c r="G2557">
        <v>86405292</v>
      </c>
      <c r="H2557">
        <v>154589511</v>
      </c>
      <c r="I2557">
        <v>241088407</v>
      </c>
      <c r="J2557">
        <v>61016476</v>
      </c>
      <c r="K2557">
        <v>10474640</v>
      </c>
      <c r="L2557">
        <v>40270919</v>
      </c>
      <c r="M2557">
        <v>26949164</v>
      </c>
      <c r="N2557">
        <v>-47245108</v>
      </c>
      <c r="O2557">
        <v>17197315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12008910</v>
      </c>
      <c r="G2558">
        <v>-12040174</v>
      </c>
      <c r="H2558">
        <v>26614199</v>
      </c>
      <c r="I2558">
        <v>25095690</v>
      </c>
      <c r="J2558">
        <v>-5120005</v>
      </c>
      <c r="K2558">
        <v>16188155</v>
      </c>
      <c r="L2558">
        <v>26103878</v>
      </c>
      <c r="M2558">
        <v>9264271</v>
      </c>
      <c r="N2558">
        <v>27848010</v>
      </c>
      <c r="O2558">
        <v>26933189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1962007535</v>
      </c>
      <c r="G2559">
        <v>-128792857</v>
      </c>
      <c r="H2559">
        <v>-86523974</v>
      </c>
      <c r="I2559">
        <v>-82655901</v>
      </c>
      <c r="J2559">
        <v>207726876</v>
      </c>
      <c r="K2559">
        <v>-44155375</v>
      </c>
      <c r="L2559">
        <v>-3638044</v>
      </c>
      <c r="M2559">
        <v>3325198</v>
      </c>
      <c r="N2559">
        <v>3910786</v>
      </c>
      <c r="O2559">
        <v>25128626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112308289</v>
      </c>
      <c r="G2560">
        <v>56829317</v>
      </c>
      <c r="H2560">
        <v>129676382</v>
      </c>
      <c r="I2560">
        <v>219978842</v>
      </c>
      <c r="J2560">
        <v>71323577</v>
      </c>
      <c r="K2560">
        <v>27834049</v>
      </c>
      <c r="L2560">
        <v>28413158</v>
      </c>
      <c r="M2560">
        <v>-11137131</v>
      </c>
      <c r="N2560">
        <v>-17327041</v>
      </c>
      <c r="O2560">
        <v>-26029712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252300920</v>
      </c>
      <c r="G2561">
        <v>-134368506</v>
      </c>
      <c r="H2561">
        <v>205771318</v>
      </c>
      <c r="I2561">
        <v>356908648</v>
      </c>
      <c r="J2561">
        <v>337259482</v>
      </c>
      <c r="K2561">
        <v>26473388</v>
      </c>
      <c r="L2561">
        <v>86103237</v>
      </c>
      <c r="M2561">
        <v>25072315</v>
      </c>
      <c r="N2561">
        <v>-253710099</v>
      </c>
      <c r="O2561">
        <v>-160289899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170277578</v>
      </c>
      <c r="G2562">
        <v>130262457</v>
      </c>
      <c r="H2562">
        <v>101850940</v>
      </c>
      <c r="I2562">
        <v>76509958</v>
      </c>
      <c r="J2562">
        <v>95953327</v>
      </c>
      <c r="K2562">
        <v>56334889</v>
      </c>
      <c r="L2562">
        <v>56745251</v>
      </c>
      <c r="M2562">
        <v>76210549</v>
      </c>
      <c r="N2562">
        <v>45061959</v>
      </c>
      <c r="O2562">
        <v>125385777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4734959342</v>
      </c>
      <c r="G2563">
        <v>590026793</v>
      </c>
      <c r="H2563">
        <v>1165517714</v>
      </c>
      <c r="I2563">
        <v>2835788828</v>
      </c>
      <c r="J2563">
        <v>739977100</v>
      </c>
      <c r="K2563">
        <v>301552718</v>
      </c>
      <c r="L2563">
        <v>63922161</v>
      </c>
      <c r="M2563">
        <v>384715407</v>
      </c>
      <c r="N2563">
        <v>333327546</v>
      </c>
      <c r="O2563">
        <v>365601246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-3897523475</v>
      </c>
      <c r="G2564">
        <v>180578505</v>
      </c>
      <c r="H2564">
        <v>345779453</v>
      </c>
      <c r="I2564">
        <v>607170049</v>
      </c>
      <c r="J2564">
        <v>492980557</v>
      </c>
      <c r="K2564">
        <v>438987135</v>
      </c>
      <c r="L2564">
        <v>379430724</v>
      </c>
      <c r="M2564">
        <v>312742538</v>
      </c>
      <c r="N2564">
        <v>223622845</v>
      </c>
      <c r="O2564">
        <v>170915909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505295964</v>
      </c>
      <c r="G2565">
        <v>320120813</v>
      </c>
      <c r="H2565">
        <v>554883056</v>
      </c>
      <c r="I2565">
        <v>448375899</v>
      </c>
      <c r="J2565">
        <v>461491279</v>
      </c>
      <c r="K2565">
        <v>404143789</v>
      </c>
      <c r="L2565">
        <v>414183329</v>
      </c>
      <c r="M2565">
        <v>260791451</v>
      </c>
      <c r="N2565">
        <v>205505703</v>
      </c>
      <c r="O2565">
        <v>193934770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86961202</v>
      </c>
      <c r="G2566">
        <v>72891868</v>
      </c>
      <c r="H2566">
        <v>12667665</v>
      </c>
      <c r="I2566">
        <v>7234278</v>
      </c>
      <c r="J2566">
        <v>5799553</v>
      </c>
      <c r="K2566">
        <v>-30987176</v>
      </c>
      <c r="L2566">
        <v>-81855652</v>
      </c>
      <c r="M2566">
        <v>191354732</v>
      </c>
      <c r="N2566">
        <v>-50212579</v>
      </c>
      <c r="O2566">
        <v>47038115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2632062171</v>
      </c>
      <c r="G2567">
        <v>222407284</v>
      </c>
      <c r="H2567">
        <v>763285982</v>
      </c>
      <c r="I2567">
        <v>1720161483</v>
      </c>
      <c r="J2567">
        <v>551202363</v>
      </c>
      <c r="K2567">
        <v>128072058</v>
      </c>
      <c r="L2567">
        <v>278024233</v>
      </c>
      <c r="M2567">
        <v>175593904</v>
      </c>
      <c r="N2567">
        <v>235989450</v>
      </c>
      <c r="O2567">
        <v>191551472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169409195</v>
      </c>
      <c r="G2568">
        <v>159117246</v>
      </c>
      <c r="H2568">
        <v>48391897</v>
      </c>
      <c r="I2568">
        <v>67991164</v>
      </c>
      <c r="J2568">
        <v>26419564</v>
      </c>
      <c r="K2568">
        <v>-36075233</v>
      </c>
      <c r="L2568">
        <v>1457368</v>
      </c>
      <c r="M2568">
        <v>-42105012</v>
      </c>
      <c r="N2568">
        <v>10175474</v>
      </c>
      <c r="O2568">
        <v>-169231355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K2569">
        <v>-10721654.869999999</v>
      </c>
      <c r="L2569">
        <v>-16134261.02</v>
      </c>
      <c r="M2569">
        <v>-14438966.279999999</v>
      </c>
      <c r="N2569">
        <v>-23125753.699999999</v>
      </c>
      <c r="O2569">
        <v>-21571396.25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68352286</v>
      </c>
      <c r="G2570">
        <v>-33810971</v>
      </c>
      <c r="H2570">
        <v>46528941</v>
      </c>
      <c r="I2570">
        <v>71458501</v>
      </c>
      <c r="J2570">
        <v>33325940</v>
      </c>
      <c r="K2570">
        <v>-3776816</v>
      </c>
      <c r="L2570">
        <v>3485045</v>
      </c>
      <c r="M2570">
        <v>-15622315</v>
      </c>
      <c r="N2570">
        <v>-48432101</v>
      </c>
      <c r="O2570">
        <v>12492923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-84839070</v>
      </c>
      <c r="G2571">
        <v>-41140696</v>
      </c>
      <c r="H2571">
        <v>2512695</v>
      </c>
      <c r="I2571">
        <v>5943255</v>
      </c>
      <c r="J2571">
        <v>29237630</v>
      </c>
      <c r="K2571">
        <v>-94647856</v>
      </c>
      <c r="L2571">
        <v>2665322</v>
      </c>
      <c r="M2571">
        <v>22586407</v>
      </c>
      <c r="N2571">
        <v>3813170</v>
      </c>
      <c r="O2571">
        <v>-6130782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-49578495</v>
      </c>
      <c r="G2572">
        <v>2790881</v>
      </c>
      <c r="H2572">
        <v>33330161</v>
      </c>
      <c r="I2572">
        <v>39310285</v>
      </c>
      <c r="J2572">
        <v>46798809</v>
      </c>
      <c r="K2572">
        <v>22771972</v>
      </c>
      <c r="L2572">
        <v>-55745196</v>
      </c>
      <c r="M2572">
        <v>-59187647</v>
      </c>
      <c r="N2572">
        <v>50234712</v>
      </c>
      <c r="O2572">
        <v>-30706680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206893512</v>
      </c>
      <c r="G2573">
        <v>53337839</v>
      </c>
      <c r="H2573">
        <v>5772101</v>
      </c>
      <c r="I2573">
        <v>3900941</v>
      </c>
      <c r="J2573">
        <v>3660715</v>
      </c>
      <c r="K2573">
        <v>-55176948</v>
      </c>
      <c r="L2573">
        <v>-59148038</v>
      </c>
      <c r="M2573">
        <v>-15060634</v>
      </c>
      <c r="N2573">
        <v>-3642265</v>
      </c>
      <c r="O2573">
        <v>8234235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2974153</v>
      </c>
      <c r="G2574">
        <v>24247883</v>
      </c>
      <c r="H2574">
        <v>-33021618</v>
      </c>
      <c r="I2574">
        <v>16512273</v>
      </c>
      <c r="J2574">
        <v>14916761</v>
      </c>
      <c r="K2574">
        <v>99249166</v>
      </c>
      <c r="L2574">
        <v>68194132</v>
      </c>
      <c r="M2574">
        <v>49765414</v>
      </c>
      <c r="N2574">
        <v>-9061928</v>
      </c>
      <c r="O2574">
        <v>-16494324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-239983827</v>
      </c>
      <c r="G2575">
        <v>-37348922</v>
      </c>
      <c r="H2575">
        <v>156017101</v>
      </c>
      <c r="I2575">
        <v>-377002</v>
      </c>
      <c r="J2575">
        <v>240843091</v>
      </c>
      <c r="K2575">
        <v>172319022</v>
      </c>
      <c r="L2575">
        <v>179815961</v>
      </c>
      <c r="M2575">
        <v>77259623</v>
      </c>
      <c r="N2575">
        <v>74697561</v>
      </c>
      <c r="O2575">
        <v>79873726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283570317</v>
      </c>
      <c r="G2576">
        <v>203239878</v>
      </c>
      <c r="H2576">
        <v>262273404</v>
      </c>
      <c r="I2576">
        <v>252963492</v>
      </c>
      <c r="J2576">
        <v>227646701</v>
      </c>
      <c r="K2576">
        <v>272958447</v>
      </c>
      <c r="L2576">
        <v>257180806</v>
      </c>
      <c r="M2576">
        <v>263508356</v>
      </c>
      <c r="N2576">
        <v>207054398</v>
      </c>
      <c r="O2576">
        <v>126533217</v>
      </c>
      <c r="P2576">
        <v>41202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146059898</v>
      </c>
      <c r="G2577">
        <v>110378529</v>
      </c>
      <c r="H2577">
        <v>306354140</v>
      </c>
      <c r="I2577">
        <v>132207101</v>
      </c>
      <c r="J2577">
        <v>13295495</v>
      </c>
      <c r="K2577">
        <v>77080597</v>
      </c>
      <c r="L2577">
        <v>134197122</v>
      </c>
      <c r="M2577">
        <v>27008987</v>
      </c>
      <c r="N2577">
        <v>175718609</v>
      </c>
      <c r="O2577">
        <v>299094819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7459319</v>
      </c>
      <c r="G2578">
        <v>-82790779</v>
      </c>
      <c r="H2578">
        <v>15471178</v>
      </c>
      <c r="I2578">
        <v>36449116</v>
      </c>
      <c r="J2578">
        <v>41479875</v>
      </c>
      <c r="K2578">
        <v>27035611</v>
      </c>
      <c r="L2578">
        <v>25562606</v>
      </c>
      <c r="M2578">
        <v>16011680</v>
      </c>
      <c r="N2578">
        <v>26707360</v>
      </c>
      <c r="O2578">
        <v>7645680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21822946</v>
      </c>
      <c r="G2579">
        <v>1108970</v>
      </c>
      <c r="H2579">
        <v>21658216</v>
      </c>
      <c r="I2579">
        <v>-82888490</v>
      </c>
      <c r="J2579">
        <v>-158934305</v>
      </c>
      <c r="K2579">
        <v>-176003097</v>
      </c>
      <c r="L2579">
        <v>2959587</v>
      </c>
      <c r="M2579">
        <v>8129254</v>
      </c>
      <c r="N2579">
        <v>52890342</v>
      </c>
      <c r="O2579">
        <v>58312372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15472063</v>
      </c>
      <c r="G2580">
        <v>4164708</v>
      </c>
      <c r="H2580">
        <v>11535861</v>
      </c>
      <c r="I2580">
        <v>20802089</v>
      </c>
      <c r="J2580">
        <v>4908418</v>
      </c>
      <c r="K2580">
        <v>54572434</v>
      </c>
      <c r="L2580">
        <v>-72182057</v>
      </c>
      <c r="M2580">
        <v>-23044022</v>
      </c>
      <c r="N2580">
        <v>-23816161</v>
      </c>
      <c r="O2580">
        <v>2372138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13200371747</v>
      </c>
      <c r="G2581">
        <v>10855391968</v>
      </c>
      <c r="H2581">
        <v>9335637379</v>
      </c>
      <c r="I2581">
        <v>7110255594</v>
      </c>
      <c r="J2581">
        <v>4971505554</v>
      </c>
      <c r="K2581">
        <v>3886813135</v>
      </c>
      <c r="L2581">
        <v>3297527846</v>
      </c>
      <c r="M2581">
        <v>4001813151</v>
      </c>
      <c r="N2581">
        <v>5791034483</v>
      </c>
      <c r="O2581">
        <v>5046255082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167129127</v>
      </c>
      <c r="G2582">
        <v>29097594</v>
      </c>
      <c r="H2582">
        <v>14925495</v>
      </c>
      <c r="I2582">
        <v>41781238</v>
      </c>
      <c r="J2582">
        <v>24004494</v>
      </c>
      <c r="K2582">
        <v>-8302287</v>
      </c>
      <c r="L2582">
        <v>-9321402</v>
      </c>
      <c r="M2582">
        <v>-1537854</v>
      </c>
      <c r="N2582">
        <v>-23710035</v>
      </c>
      <c r="O2582">
        <v>12471393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475695945</v>
      </c>
      <c r="G2583">
        <v>548481671</v>
      </c>
      <c r="H2583">
        <v>648028259</v>
      </c>
      <c r="I2583">
        <v>481321673</v>
      </c>
      <c r="J2583">
        <v>244597356</v>
      </c>
      <c r="K2583">
        <v>230660137</v>
      </c>
      <c r="L2583">
        <v>247392171</v>
      </c>
      <c r="M2583">
        <v>246200284</v>
      </c>
      <c r="N2583">
        <v>145142144</v>
      </c>
      <c r="O2583">
        <v>109364646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55440939</v>
      </c>
      <c r="G2584">
        <v>77888015</v>
      </c>
      <c r="H2584">
        <v>59657193</v>
      </c>
      <c r="I2584">
        <v>72713798</v>
      </c>
      <c r="J2584">
        <v>65623281</v>
      </c>
      <c r="K2584">
        <v>96247215</v>
      </c>
      <c r="L2584">
        <v>90792796</v>
      </c>
      <c r="M2584">
        <v>111860197</v>
      </c>
      <c r="N2584">
        <v>152654943</v>
      </c>
      <c r="O2584">
        <v>192802947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107685140</v>
      </c>
      <c r="G2585">
        <v>25629187</v>
      </c>
      <c r="H2585">
        <v>39509049</v>
      </c>
      <c r="I2585">
        <v>46729350</v>
      </c>
      <c r="J2585">
        <v>-14615269</v>
      </c>
      <c r="K2585">
        <v>-72296827</v>
      </c>
      <c r="L2585">
        <v>9512583</v>
      </c>
      <c r="M2585">
        <v>-16564530</v>
      </c>
      <c r="N2585">
        <v>-48663050</v>
      </c>
      <c r="O2585">
        <v>22317163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200447637</v>
      </c>
      <c r="G2586">
        <v>74462745</v>
      </c>
      <c r="H2586">
        <v>383206694</v>
      </c>
      <c r="I2586">
        <v>37031647</v>
      </c>
      <c r="J2586">
        <v>92564652</v>
      </c>
      <c r="K2586">
        <v>460748392</v>
      </c>
      <c r="L2586">
        <v>88348109</v>
      </c>
      <c r="M2586">
        <v>38310871</v>
      </c>
      <c r="N2586">
        <v>68995162</v>
      </c>
      <c r="O2586">
        <v>109359030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-65184278</v>
      </c>
      <c r="G2587">
        <v>-44200481</v>
      </c>
      <c r="H2587">
        <v>38925869</v>
      </c>
      <c r="I2587">
        <v>-142129541</v>
      </c>
      <c r="J2587">
        <v>-28783963</v>
      </c>
      <c r="K2587">
        <v>19203226</v>
      </c>
      <c r="L2587">
        <v>30289140</v>
      </c>
      <c r="M2587">
        <v>11142436</v>
      </c>
      <c r="N2587">
        <v>25012359</v>
      </c>
      <c r="O2587">
        <v>15554936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371821819</v>
      </c>
      <c r="G2588">
        <v>307035572</v>
      </c>
      <c r="H2588">
        <v>603403789</v>
      </c>
      <c r="I2588">
        <v>635837405</v>
      </c>
      <c r="J2588">
        <v>670069054</v>
      </c>
      <c r="K2588">
        <v>695021847</v>
      </c>
      <c r="L2588">
        <v>746060248</v>
      </c>
      <c r="M2588">
        <v>638041311</v>
      </c>
      <c r="N2588">
        <v>740574221</v>
      </c>
      <c r="O2588">
        <v>921143478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703612111</v>
      </c>
      <c r="G2589">
        <v>463019881</v>
      </c>
      <c r="H2589">
        <v>209643350</v>
      </c>
      <c r="I2589">
        <v>154140399</v>
      </c>
      <c r="J2589">
        <v>37932693</v>
      </c>
      <c r="K2589">
        <v>93212900</v>
      </c>
      <c r="L2589">
        <v>78266986</v>
      </c>
      <c r="M2589">
        <v>-81806848</v>
      </c>
      <c r="N2589">
        <v>48539382</v>
      </c>
      <c r="O2589">
        <v>-241813993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-3415066136</v>
      </c>
      <c r="G2590">
        <v>3163865460</v>
      </c>
      <c r="H2590">
        <v>1561855273</v>
      </c>
      <c r="I2590">
        <v>846044679</v>
      </c>
      <c r="J2590">
        <v>1131121345</v>
      </c>
      <c r="K2590">
        <v>1430707386</v>
      </c>
      <c r="L2590">
        <v>1158144021</v>
      </c>
      <c r="M2590">
        <v>950622681</v>
      </c>
      <c r="N2590">
        <v>848512457</v>
      </c>
      <c r="O2590">
        <v>996652373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750638300</v>
      </c>
      <c r="G2591">
        <v>676514489</v>
      </c>
      <c r="H2591">
        <v>670453496</v>
      </c>
      <c r="I2591">
        <v>307989527</v>
      </c>
      <c r="J2591">
        <v>25507271</v>
      </c>
      <c r="K2591">
        <v>-103878211</v>
      </c>
      <c r="L2591">
        <v>-253515826</v>
      </c>
      <c r="M2591">
        <v>-19855265</v>
      </c>
      <c r="N2591">
        <v>82429190</v>
      </c>
      <c r="O2591">
        <v>123144904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252423659</v>
      </c>
      <c r="G2592">
        <v>282929020</v>
      </c>
      <c r="H2592">
        <v>377151410</v>
      </c>
      <c r="I2592">
        <v>262360085</v>
      </c>
      <c r="J2592">
        <v>128647779</v>
      </c>
      <c r="K2592">
        <v>10722867</v>
      </c>
      <c r="L2592">
        <v>15602149</v>
      </c>
      <c r="M2592">
        <v>13877907</v>
      </c>
      <c r="N2592">
        <v>-817997685</v>
      </c>
      <c r="O2592">
        <v>267801077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78164767</v>
      </c>
      <c r="G2593">
        <v>56862190</v>
      </c>
      <c r="H2593">
        <v>45593644</v>
      </c>
      <c r="I2593">
        <v>44907994</v>
      </c>
      <c r="J2593">
        <v>22118403</v>
      </c>
      <c r="K2593">
        <v>15518987</v>
      </c>
      <c r="L2593">
        <v>22089548</v>
      </c>
      <c r="M2593">
        <v>34222427</v>
      </c>
      <c r="N2593">
        <v>32117603</v>
      </c>
      <c r="O2593">
        <v>53516386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129404204</v>
      </c>
      <c r="G2594">
        <v>199042088</v>
      </c>
      <c r="H2594">
        <v>47292033</v>
      </c>
      <c r="I2594">
        <v>114852832</v>
      </c>
      <c r="J2594">
        <v>144544798</v>
      </c>
      <c r="K2594">
        <v>413200</v>
      </c>
      <c r="L2594">
        <v>-818929290</v>
      </c>
      <c r="M2594">
        <v>49989233</v>
      </c>
      <c r="N2594">
        <v>66057653</v>
      </c>
      <c r="O2594">
        <v>119540978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8410922</v>
      </c>
      <c r="G2595">
        <v>9398276</v>
      </c>
      <c r="H2595">
        <v>41564516</v>
      </c>
      <c r="I2595">
        <v>296705962</v>
      </c>
      <c r="J2595">
        <v>26948387</v>
      </c>
      <c r="K2595">
        <v>46029356</v>
      </c>
      <c r="L2595">
        <v>35693552</v>
      </c>
      <c r="M2595">
        <v>36952365</v>
      </c>
      <c r="N2595">
        <v>31744113</v>
      </c>
      <c r="O2595">
        <v>28205573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1636288434</v>
      </c>
      <c r="G2596">
        <v>1251009577</v>
      </c>
      <c r="H2596">
        <v>1012539297</v>
      </c>
      <c r="I2596">
        <v>1412701190</v>
      </c>
      <c r="J2596">
        <v>1343526975</v>
      </c>
      <c r="K2596">
        <v>1291803242</v>
      </c>
      <c r="L2596">
        <v>1384758657</v>
      </c>
      <c r="M2596">
        <v>508633720</v>
      </c>
      <c r="N2596">
        <v>584083692</v>
      </c>
      <c r="O2596">
        <v>357791385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467214134</v>
      </c>
      <c r="G2597">
        <v>30513724</v>
      </c>
      <c r="H2597">
        <v>337899091</v>
      </c>
      <c r="I2597">
        <v>287589744</v>
      </c>
      <c r="J2597">
        <v>127038069</v>
      </c>
      <c r="K2597">
        <v>1096637</v>
      </c>
      <c r="L2597">
        <v>63214742</v>
      </c>
      <c r="M2597">
        <v>63799181</v>
      </c>
      <c r="N2597">
        <v>27260850</v>
      </c>
      <c r="O2597">
        <v>97001405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51198074</v>
      </c>
      <c r="G2598">
        <v>20099506</v>
      </c>
      <c r="H2598">
        <v>44590143</v>
      </c>
      <c r="I2598">
        <v>74679108</v>
      </c>
      <c r="J2598">
        <v>91433036</v>
      </c>
      <c r="K2598">
        <v>32359892</v>
      </c>
      <c r="L2598">
        <v>45906292</v>
      </c>
      <c r="M2598">
        <v>42042959</v>
      </c>
      <c r="N2598">
        <v>76596484</v>
      </c>
      <c r="O2598">
        <v>74041135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591179162</v>
      </c>
      <c r="G2599">
        <v>121321660</v>
      </c>
      <c r="H2599">
        <v>456153765</v>
      </c>
      <c r="I2599">
        <v>701512713</v>
      </c>
      <c r="J2599">
        <v>624043712</v>
      </c>
      <c r="K2599">
        <v>473024095</v>
      </c>
      <c r="L2599">
        <v>386681406</v>
      </c>
      <c r="M2599">
        <v>286148976</v>
      </c>
      <c r="N2599">
        <v>264441789</v>
      </c>
      <c r="O2599">
        <v>206586026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34681060</v>
      </c>
      <c r="G2600">
        <v>-129735573</v>
      </c>
      <c r="H2600">
        <v>77110897</v>
      </c>
      <c r="I2600">
        <v>70035196</v>
      </c>
      <c r="J2600">
        <v>62780522</v>
      </c>
      <c r="K2600">
        <v>59387279</v>
      </c>
      <c r="L2600">
        <v>54850766</v>
      </c>
      <c r="M2600">
        <v>53818664</v>
      </c>
      <c r="N2600">
        <v>29485069</v>
      </c>
      <c r="O2600">
        <v>51443231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-34922259</v>
      </c>
      <c r="G2601">
        <v>12847785</v>
      </c>
      <c r="H2601">
        <v>83590401</v>
      </c>
      <c r="I2601">
        <v>109866210</v>
      </c>
      <c r="J2601">
        <v>107807127</v>
      </c>
      <c r="K2601">
        <v>127871058</v>
      </c>
      <c r="L2601">
        <v>91268439</v>
      </c>
      <c r="M2601">
        <v>61518535</v>
      </c>
      <c r="N2601">
        <v>58091164</v>
      </c>
      <c r="O2601">
        <v>48845286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-16388257</v>
      </c>
      <c r="G2602">
        <v>10599385</v>
      </c>
      <c r="H2602">
        <v>-86604616</v>
      </c>
      <c r="I2602">
        <v>43441555</v>
      </c>
      <c r="J2602">
        <v>29418019</v>
      </c>
      <c r="K2602">
        <v>39394904</v>
      </c>
      <c r="L2602">
        <v>2948526</v>
      </c>
      <c r="M2602">
        <v>4171557</v>
      </c>
      <c r="N2602">
        <v>5168301</v>
      </c>
      <c r="O2602">
        <v>4296630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11350800</v>
      </c>
      <c r="G2603">
        <v>-123239586</v>
      </c>
      <c r="H2603">
        <v>18249235</v>
      </c>
      <c r="I2603">
        <v>50113116</v>
      </c>
      <c r="J2603">
        <v>-39633959</v>
      </c>
      <c r="K2603">
        <v>-156776</v>
      </c>
      <c r="L2603">
        <v>-1683192</v>
      </c>
      <c r="M2603">
        <v>-1094447</v>
      </c>
      <c r="N2603">
        <v>377955</v>
      </c>
      <c r="O2603">
        <v>907969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506637768</v>
      </c>
      <c r="G2604">
        <v>10304544</v>
      </c>
      <c r="H2604">
        <v>16509264</v>
      </c>
      <c r="I2604">
        <v>-2667688</v>
      </c>
      <c r="J2604">
        <v>-20498771</v>
      </c>
      <c r="K2604">
        <v>13224045</v>
      </c>
      <c r="L2604">
        <v>-33409012</v>
      </c>
      <c r="M2604">
        <v>-340684823</v>
      </c>
      <c r="N2604">
        <v>30276293</v>
      </c>
      <c r="O2604">
        <v>3303636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2537093121</v>
      </c>
      <c r="G2605">
        <v>3040933153</v>
      </c>
      <c r="H2605">
        <v>2381626535</v>
      </c>
      <c r="I2605">
        <v>2385332324</v>
      </c>
      <c r="J2605">
        <v>1904054872</v>
      </c>
      <c r="K2605">
        <v>2151463456</v>
      </c>
      <c r="L2605">
        <v>1982790581</v>
      </c>
      <c r="M2605">
        <v>2197224063</v>
      </c>
      <c r="N2605">
        <v>1690098609</v>
      </c>
      <c r="O2605">
        <v>404854450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31462433</v>
      </c>
      <c r="G2606">
        <v>165425320</v>
      </c>
      <c r="H2606">
        <v>-20949278</v>
      </c>
      <c r="I2606">
        <v>-23308388</v>
      </c>
      <c r="J2606">
        <v>-38532888</v>
      </c>
      <c r="K2606">
        <v>24588417</v>
      </c>
      <c r="L2606">
        <v>-74762390</v>
      </c>
      <c r="M2606">
        <v>16975672</v>
      </c>
      <c r="N2606">
        <v>-120474037</v>
      </c>
      <c r="O2606">
        <v>-47436639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5183000000</v>
      </c>
      <c r="G2607">
        <v>500000000</v>
      </c>
      <c r="H2607">
        <v>1425000000</v>
      </c>
      <c r="I2607">
        <v>3499000000</v>
      </c>
      <c r="J2607">
        <v>1823000000</v>
      </c>
      <c r="K2607">
        <v>300000000</v>
      </c>
      <c r="L2607">
        <v>155000000</v>
      </c>
      <c r="M2607">
        <v>577000000</v>
      </c>
      <c r="N2607">
        <v>702000000</v>
      </c>
      <c r="O2607">
        <v>-1976000000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76361053</v>
      </c>
      <c r="G2608">
        <v>163134263</v>
      </c>
      <c r="H2608">
        <v>187157278</v>
      </c>
      <c r="I2608">
        <v>99328265</v>
      </c>
      <c r="J2608">
        <v>91631737</v>
      </c>
      <c r="K2608">
        <v>255950800</v>
      </c>
      <c r="L2608">
        <v>267092130</v>
      </c>
      <c r="M2608">
        <v>176093601</v>
      </c>
      <c r="N2608">
        <v>187739395</v>
      </c>
      <c r="O2608">
        <v>74555077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465779264</v>
      </c>
      <c r="G2609">
        <v>150012917</v>
      </c>
      <c r="H2609">
        <v>601782841</v>
      </c>
      <c r="I2609">
        <v>495279296</v>
      </c>
      <c r="J2609">
        <v>406874470</v>
      </c>
      <c r="K2609">
        <v>342388752</v>
      </c>
      <c r="L2609">
        <v>238954543</v>
      </c>
      <c r="M2609">
        <v>173835587</v>
      </c>
      <c r="N2609">
        <v>266069662</v>
      </c>
      <c r="O2609">
        <v>307577043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23745625</v>
      </c>
      <c r="G2610">
        <v>-104953619</v>
      </c>
      <c r="H2610">
        <v>43899708</v>
      </c>
      <c r="I2610">
        <v>43642160</v>
      </c>
      <c r="J2610">
        <v>71120418</v>
      </c>
      <c r="K2610">
        <v>8253704</v>
      </c>
      <c r="L2610">
        <v>15639030</v>
      </c>
      <c r="M2610">
        <v>16933718</v>
      </c>
      <c r="N2610">
        <v>16981736</v>
      </c>
      <c r="O2610">
        <v>13973196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701229526</v>
      </c>
      <c r="G2611">
        <v>503420317</v>
      </c>
      <c r="H2611">
        <v>630459813</v>
      </c>
      <c r="I2611">
        <v>538598643</v>
      </c>
      <c r="J2611">
        <v>430479629</v>
      </c>
      <c r="K2611">
        <v>467385128</v>
      </c>
      <c r="L2611">
        <v>400137747</v>
      </c>
      <c r="M2611">
        <v>278669272</v>
      </c>
      <c r="N2611">
        <v>-32968719</v>
      </c>
      <c r="O2611">
        <v>-18905391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166097281</v>
      </c>
      <c r="G2612">
        <v>162899784</v>
      </c>
      <c r="H2612">
        <v>147363679</v>
      </c>
      <c r="I2612">
        <v>176504914</v>
      </c>
      <c r="J2612">
        <v>166630273</v>
      </c>
      <c r="K2612">
        <v>109564545</v>
      </c>
      <c r="L2612">
        <v>96346358</v>
      </c>
      <c r="M2612">
        <v>85975269</v>
      </c>
      <c r="N2612">
        <v>80079467</v>
      </c>
      <c r="O2612">
        <v>42429810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129268525</v>
      </c>
      <c r="G2613">
        <v>48172326</v>
      </c>
      <c r="H2613">
        <v>56548899</v>
      </c>
      <c r="I2613">
        <v>18720209</v>
      </c>
      <c r="J2613">
        <v>63851467</v>
      </c>
      <c r="K2613">
        <v>83020550</v>
      </c>
      <c r="L2613">
        <v>91105750</v>
      </c>
      <c r="M2613">
        <v>90114588</v>
      </c>
      <c r="N2613">
        <v>89202228</v>
      </c>
      <c r="O2613">
        <v>82972613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358992789</v>
      </c>
      <c r="G2614">
        <v>194830242</v>
      </c>
      <c r="H2614">
        <v>294896901</v>
      </c>
      <c r="I2614">
        <v>126946264</v>
      </c>
      <c r="J2614">
        <v>85812332</v>
      </c>
      <c r="K2614">
        <v>70184001</v>
      </c>
      <c r="L2614">
        <v>56779552</v>
      </c>
      <c r="M2614">
        <v>50926454</v>
      </c>
      <c r="N2614">
        <v>35494900</v>
      </c>
      <c r="O2614">
        <v>27203302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83787020</v>
      </c>
      <c r="G2615">
        <v>138553429</v>
      </c>
      <c r="H2615">
        <v>63034488</v>
      </c>
      <c r="I2615">
        <v>66914523</v>
      </c>
      <c r="J2615">
        <v>58702319</v>
      </c>
      <c r="K2615">
        <v>118738373</v>
      </c>
      <c r="L2615">
        <v>108854577</v>
      </c>
      <c r="M2615">
        <v>-15268110</v>
      </c>
      <c r="N2615">
        <v>-11827783</v>
      </c>
      <c r="O2615">
        <v>-17299784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30174755</v>
      </c>
      <c r="G2616">
        <v>15957915</v>
      </c>
      <c r="H2616">
        <v>15785496</v>
      </c>
      <c r="I2616">
        <v>20034597</v>
      </c>
      <c r="J2616">
        <v>19569484</v>
      </c>
      <c r="K2616">
        <v>16275415</v>
      </c>
      <c r="L2616">
        <v>19838677</v>
      </c>
      <c r="M2616">
        <v>24228096</v>
      </c>
      <c r="N2616">
        <v>20454565</v>
      </c>
      <c r="O2616">
        <v>20377436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301719554</v>
      </c>
      <c r="G2617">
        <v>158435900</v>
      </c>
      <c r="H2617">
        <v>196917868</v>
      </c>
      <c r="I2617">
        <v>179721051</v>
      </c>
      <c r="J2617">
        <v>139815678</v>
      </c>
      <c r="K2617">
        <v>103553412</v>
      </c>
      <c r="L2617">
        <v>71076877</v>
      </c>
      <c r="M2617">
        <v>48246922</v>
      </c>
      <c r="N2617">
        <v>33767800</v>
      </c>
      <c r="O2617">
        <v>41799158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5072742</v>
      </c>
      <c r="G2618">
        <v>40168241</v>
      </c>
      <c r="H2618">
        <v>-498216183</v>
      </c>
      <c r="I2618">
        <v>-496047928</v>
      </c>
      <c r="J2618">
        <v>-72583564</v>
      </c>
      <c r="K2618">
        <v>-200599663</v>
      </c>
      <c r="L2618">
        <v>23813843</v>
      </c>
      <c r="M2618">
        <v>-52378182</v>
      </c>
      <c r="N2618">
        <v>-119681269</v>
      </c>
      <c r="O2618">
        <v>-32460732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308950622</v>
      </c>
      <c r="G2619">
        <v>110396933</v>
      </c>
      <c r="H2619">
        <v>103418926</v>
      </c>
      <c r="I2619">
        <v>270529229</v>
      </c>
      <c r="J2619">
        <v>-38798016</v>
      </c>
      <c r="K2619">
        <v>-182570740</v>
      </c>
      <c r="L2619">
        <v>-17657480</v>
      </c>
      <c r="M2619">
        <v>-213824222</v>
      </c>
      <c r="N2619">
        <v>6893882</v>
      </c>
      <c r="O2619">
        <v>80312933</v>
      </c>
      <c r="P2619">
        <v>109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171077032</v>
      </c>
      <c r="G2620">
        <v>124615202</v>
      </c>
      <c r="H2620">
        <v>88294982</v>
      </c>
      <c r="I2620">
        <v>67386810</v>
      </c>
      <c r="J2620">
        <v>50651661</v>
      </c>
      <c r="K2620">
        <v>50437824</v>
      </c>
      <c r="L2620">
        <v>6761434</v>
      </c>
      <c r="M2620">
        <v>-55673355</v>
      </c>
      <c r="N2620">
        <v>11976880</v>
      </c>
      <c r="O2620">
        <v>17212419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229228222</v>
      </c>
      <c r="G2621">
        <v>134998363</v>
      </c>
      <c r="H2621">
        <v>88821686</v>
      </c>
      <c r="I2621">
        <v>81518979</v>
      </c>
      <c r="J2621">
        <v>146732264</v>
      </c>
      <c r="K2621">
        <v>105886297</v>
      </c>
      <c r="L2621">
        <v>63752146</v>
      </c>
      <c r="M2621">
        <v>75444597</v>
      </c>
      <c r="N2621">
        <v>79759699</v>
      </c>
      <c r="O2621">
        <v>53537230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174265196</v>
      </c>
      <c r="K2622">
        <v>170948658.22999999</v>
      </c>
      <c r="L2622">
        <v>150326470.88999999</v>
      </c>
      <c r="M2622">
        <v>161553941.75</v>
      </c>
      <c r="N2622">
        <v>121971762.34</v>
      </c>
      <c r="O2622">
        <v>136701082.13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470926205</v>
      </c>
      <c r="G2623">
        <v>-267223288</v>
      </c>
      <c r="H2623">
        <v>11173745</v>
      </c>
      <c r="I2623">
        <v>-35329151</v>
      </c>
      <c r="J2623">
        <v>122011697</v>
      </c>
      <c r="K2623">
        <v>135071871</v>
      </c>
      <c r="L2623">
        <v>147615169</v>
      </c>
      <c r="M2623">
        <v>233389348</v>
      </c>
      <c r="N2623">
        <v>274136948</v>
      </c>
      <c r="O2623">
        <v>251127738</v>
      </c>
      <c r="P2623">
        <v>266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-427165349</v>
      </c>
      <c r="G2624">
        <v>-612141984</v>
      </c>
      <c r="H2624">
        <v>-377582887</v>
      </c>
      <c r="I2624">
        <v>-241167637</v>
      </c>
      <c r="J2624">
        <v>-716536374</v>
      </c>
      <c r="K2624">
        <v>-952454754</v>
      </c>
      <c r="L2624">
        <v>-222546165</v>
      </c>
      <c r="M2624">
        <v>-126584106</v>
      </c>
      <c r="N2624">
        <v>20543669</v>
      </c>
      <c r="O2624">
        <v>-328098729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75957083</v>
      </c>
      <c r="G2625">
        <v>24373297</v>
      </c>
      <c r="H2625">
        <v>227209634</v>
      </c>
      <c r="I2625">
        <v>89430083</v>
      </c>
      <c r="J2625">
        <v>100591000</v>
      </c>
      <c r="K2625">
        <v>109754704</v>
      </c>
      <c r="L2625">
        <v>115917147</v>
      </c>
      <c r="M2625">
        <v>109426650</v>
      </c>
      <c r="N2625">
        <v>82062132</v>
      </c>
      <c r="O2625">
        <v>86593511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59528750</v>
      </c>
      <c r="G2626">
        <v>27651753</v>
      </c>
      <c r="H2626">
        <v>52698269</v>
      </c>
      <c r="I2626">
        <v>39311198</v>
      </c>
      <c r="J2626">
        <v>62758554</v>
      </c>
      <c r="K2626">
        <v>51221462</v>
      </c>
      <c r="L2626">
        <v>42997596</v>
      </c>
      <c r="M2626">
        <v>21711846</v>
      </c>
      <c r="N2626">
        <v>21738601</v>
      </c>
      <c r="O2626">
        <v>39202028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615375092</v>
      </c>
      <c r="G2627">
        <v>503307515</v>
      </c>
      <c r="H2627">
        <v>959746468</v>
      </c>
      <c r="I2627">
        <v>802958014</v>
      </c>
      <c r="J2627">
        <v>672098859</v>
      </c>
      <c r="K2627">
        <v>559279481</v>
      </c>
      <c r="L2627">
        <v>505717734</v>
      </c>
      <c r="M2627">
        <v>609769686</v>
      </c>
      <c r="N2627">
        <v>706812577</v>
      </c>
      <c r="O2627">
        <v>379870619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136570377</v>
      </c>
      <c r="G2628">
        <v>183627533</v>
      </c>
      <c r="H2628">
        <v>193980387</v>
      </c>
      <c r="I2628">
        <v>150925053</v>
      </c>
      <c r="J2628">
        <v>5507917</v>
      </c>
      <c r="K2628">
        <v>-231066236</v>
      </c>
      <c r="L2628">
        <v>-50214361</v>
      </c>
      <c r="M2628">
        <v>100587496</v>
      </c>
      <c r="N2628">
        <v>73347228</v>
      </c>
      <c r="O2628">
        <v>108005509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1033716191</v>
      </c>
      <c r="G2629">
        <v>275879059</v>
      </c>
      <c r="H2629">
        <v>225884553</v>
      </c>
      <c r="I2629">
        <v>57601087</v>
      </c>
      <c r="J2629">
        <v>-9646728</v>
      </c>
      <c r="K2629">
        <v>-9140056</v>
      </c>
      <c r="L2629">
        <v>-29305918</v>
      </c>
      <c r="M2629">
        <v>1936722</v>
      </c>
      <c r="N2629">
        <v>2712515</v>
      </c>
      <c r="O2629">
        <v>2479043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66937051</v>
      </c>
      <c r="G2630">
        <v>-78290585</v>
      </c>
      <c r="H2630">
        <v>24739501</v>
      </c>
      <c r="I2630">
        <v>16382215</v>
      </c>
      <c r="J2630">
        <v>-25656462</v>
      </c>
      <c r="K2630">
        <v>-11182880</v>
      </c>
      <c r="L2630">
        <v>11258937</v>
      </c>
      <c r="M2630">
        <v>-20404962</v>
      </c>
      <c r="N2630">
        <v>2529800</v>
      </c>
      <c r="O2630">
        <v>24087011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121254837</v>
      </c>
      <c r="G2631">
        <v>226840386</v>
      </c>
      <c r="H2631">
        <v>414392925</v>
      </c>
      <c r="I2631">
        <v>584644259</v>
      </c>
      <c r="J2631">
        <v>462489567</v>
      </c>
      <c r="K2631">
        <v>340176099</v>
      </c>
      <c r="L2631">
        <v>249354413</v>
      </c>
      <c r="M2631">
        <v>228171602</v>
      </c>
      <c r="N2631">
        <v>278612802</v>
      </c>
      <c r="O2631">
        <v>243781487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575063032</v>
      </c>
      <c r="G2632">
        <v>388499735</v>
      </c>
      <c r="H2632">
        <v>-551257803</v>
      </c>
      <c r="I2632">
        <v>-637425673</v>
      </c>
      <c r="J2632">
        <v>-685640855</v>
      </c>
      <c r="K2632">
        <v>-518769861</v>
      </c>
      <c r="L2632">
        <v>-537386568</v>
      </c>
      <c r="M2632">
        <v>-435623753</v>
      </c>
      <c r="N2632">
        <v>4581324</v>
      </c>
      <c r="O2632">
        <v>90245933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366743831</v>
      </c>
      <c r="G2633">
        <v>219693427</v>
      </c>
      <c r="H2633">
        <v>261901933</v>
      </c>
      <c r="I2633">
        <v>236270306</v>
      </c>
      <c r="J2633">
        <v>251498679</v>
      </c>
      <c r="K2633">
        <v>232113087</v>
      </c>
      <c r="L2633">
        <v>247994219</v>
      </c>
      <c r="M2633">
        <v>-236960570</v>
      </c>
      <c r="N2633">
        <v>-176820897</v>
      </c>
      <c r="O2633">
        <v>-45188386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1203643</v>
      </c>
      <c r="G2634">
        <v>-9978627</v>
      </c>
      <c r="H2634">
        <v>22703527</v>
      </c>
      <c r="I2634">
        <v>-31588129</v>
      </c>
      <c r="J2634">
        <v>7077145</v>
      </c>
      <c r="K2634">
        <v>-31975111</v>
      </c>
      <c r="L2634">
        <v>167365444</v>
      </c>
      <c r="M2634">
        <v>14306449</v>
      </c>
      <c r="N2634">
        <v>11667651</v>
      </c>
      <c r="O2634">
        <v>11329795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705924903</v>
      </c>
      <c r="G2635">
        <v>365409417</v>
      </c>
      <c r="H2635">
        <v>186076159</v>
      </c>
      <c r="I2635">
        <v>183279056</v>
      </c>
      <c r="J2635">
        <v>224234812</v>
      </c>
      <c r="K2635">
        <v>12080682</v>
      </c>
      <c r="L2635">
        <v>-323417791</v>
      </c>
      <c r="M2635">
        <v>23933801</v>
      </c>
      <c r="N2635">
        <v>42858220</v>
      </c>
      <c r="O2635">
        <v>82843134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15241899</v>
      </c>
      <c r="G2636">
        <v>12121740</v>
      </c>
      <c r="H2636">
        <v>63614359</v>
      </c>
      <c r="I2636">
        <v>44539296</v>
      </c>
      <c r="J2636">
        <v>-65026075</v>
      </c>
      <c r="K2636">
        <v>-13491753</v>
      </c>
      <c r="L2636">
        <v>149658924</v>
      </c>
      <c r="M2636">
        <v>-42297630</v>
      </c>
      <c r="N2636">
        <v>-26251698</v>
      </c>
      <c r="O2636">
        <v>55801076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5574513952</v>
      </c>
      <c r="G2637">
        <v>3023187738</v>
      </c>
      <c r="H2637">
        <v>2237213662</v>
      </c>
      <c r="I2637">
        <v>3438594280</v>
      </c>
      <c r="J2637">
        <v>956261687</v>
      </c>
      <c r="K2637">
        <v>-945619126</v>
      </c>
      <c r="L2637">
        <v>-154296263</v>
      </c>
      <c r="M2637">
        <v>19012127</v>
      </c>
      <c r="N2637">
        <v>-383474195</v>
      </c>
      <c r="O2637">
        <v>-1304643496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1463092234</v>
      </c>
      <c r="G2638">
        <v>212762054</v>
      </c>
      <c r="H2638">
        <v>273979430</v>
      </c>
      <c r="I2638">
        <v>328857944</v>
      </c>
      <c r="J2638">
        <v>611724884</v>
      </c>
      <c r="K2638">
        <v>645981694</v>
      </c>
      <c r="L2638">
        <v>-288363830</v>
      </c>
      <c r="M2638">
        <v>-355568783</v>
      </c>
      <c r="N2638">
        <v>221068589</v>
      </c>
      <c r="O2638">
        <v>524906613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458764230</v>
      </c>
      <c r="G2639">
        <v>383636048</v>
      </c>
      <c r="H2639">
        <v>401926538</v>
      </c>
      <c r="I2639">
        <v>293228164</v>
      </c>
      <c r="J2639">
        <v>50030934</v>
      </c>
      <c r="K2639">
        <v>15899027</v>
      </c>
      <c r="L2639">
        <v>-61618705</v>
      </c>
      <c r="M2639">
        <v>22858420</v>
      </c>
      <c r="N2639">
        <v>4615836</v>
      </c>
      <c r="O2639">
        <v>-11641817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392522832</v>
      </c>
      <c r="G2640">
        <v>-131534568</v>
      </c>
      <c r="H2640">
        <v>335137601</v>
      </c>
      <c r="I2640">
        <v>98048172</v>
      </c>
      <c r="J2640">
        <v>82521889</v>
      </c>
      <c r="K2640">
        <v>59544406</v>
      </c>
      <c r="L2640">
        <v>65972491</v>
      </c>
      <c r="M2640">
        <v>16211546</v>
      </c>
      <c r="N2640">
        <v>15213164</v>
      </c>
      <c r="O2640">
        <v>84703848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659608890</v>
      </c>
      <c r="G2641">
        <v>612847888</v>
      </c>
      <c r="H2641">
        <v>457365555</v>
      </c>
      <c r="I2641">
        <v>605158928</v>
      </c>
      <c r="J2641">
        <v>570545998</v>
      </c>
      <c r="K2641">
        <v>9160024</v>
      </c>
      <c r="L2641">
        <v>6385688</v>
      </c>
      <c r="M2641">
        <v>52704166</v>
      </c>
      <c r="N2641">
        <v>791169591</v>
      </c>
      <c r="O2641">
        <v>1438114544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926322844</v>
      </c>
      <c r="G2642">
        <v>881176145</v>
      </c>
      <c r="H2642">
        <v>846885143</v>
      </c>
      <c r="I2642">
        <v>733173623</v>
      </c>
      <c r="J2642">
        <v>806499046</v>
      </c>
      <c r="K2642">
        <v>265303783</v>
      </c>
      <c r="L2642">
        <v>94613669</v>
      </c>
      <c r="M2642">
        <v>40039638</v>
      </c>
      <c r="N2642">
        <v>25870860</v>
      </c>
      <c r="O2642">
        <v>18069375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-835834279</v>
      </c>
      <c r="H2643">
        <v>-974988925</v>
      </c>
      <c r="I2643">
        <v>-961492151</v>
      </c>
      <c r="J2643">
        <v>128497014</v>
      </c>
      <c r="K2643">
        <v>104233390</v>
      </c>
      <c r="L2643">
        <v>163068659</v>
      </c>
      <c r="M2643">
        <v>83856909</v>
      </c>
      <c r="N2643">
        <v>46352588</v>
      </c>
      <c r="O2643">
        <v>40806614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10458699</v>
      </c>
      <c r="G2644">
        <v>-17460042</v>
      </c>
      <c r="H2644">
        <v>-38010950</v>
      </c>
      <c r="I2644">
        <v>-41963799</v>
      </c>
      <c r="J2644">
        <v>-57568658</v>
      </c>
      <c r="K2644">
        <v>-47262679</v>
      </c>
      <c r="L2644">
        <v>-48242035</v>
      </c>
      <c r="M2644">
        <v>-40506043</v>
      </c>
      <c r="N2644">
        <v>-49048299</v>
      </c>
      <c r="O2644">
        <v>4172611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737668548</v>
      </c>
      <c r="G2645">
        <v>28466724</v>
      </c>
      <c r="H2645">
        <v>67563733</v>
      </c>
      <c r="I2645">
        <v>23169074</v>
      </c>
      <c r="J2645">
        <v>48877748</v>
      </c>
      <c r="K2645">
        <v>33790000</v>
      </c>
      <c r="L2645">
        <v>59195339</v>
      </c>
      <c r="M2645">
        <v>42179448</v>
      </c>
      <c r="N2645">
        <v>1517468</v>
      </c>
      <c r="O2645">
        <v>-97383684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437782229</v>
      </c>
      <c r="G2646">
        <v>299711900</v>
      </c>
      <c r="H2646">
        <v>463298073</v>
      </c>
      <c r="I2646">
        <v>309490562</v>
      </c>
      <c r="J2646">
        <v>-80950534</v>
      </c>
      <c r="K2646">
        <v>-312170653</v>
      </c>
      <c r="L2646">
        <v>-192415124</v>
      </c>
      <c r="M2646">
        <v>-196232853</v>
      </c>
      <c r="N2646">
        <v>24214968</v>
      </c>
      <c r="O2646">
        <v>53501664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1012087050</v>
      </c>
      <c r="G2647">
        <v>728204213</v>
      </c>
      <c r="H2647">
        <v>640057812</v>
      </c>
      <c r="I2647">
        <v>483711227</v>
      </c>
      <c r="J2647">
        <v>478867020</v>
      </c>
      <c r="K2647">
        <v>160384006</v>
      </c>
      <c r="L2647">
        <v>177987438</v>
      </c>
      <c r="M2647">
        <v>283644809</v>
      </c>
      <c r="N2647">
        <v>184910869</v>
      </c>
      <c r="O2647">
        <v>39300499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59719565</v>
      </c>
      <c r="G2648">
        <v>18946666</v>
      </c>
      <c r="H2648">
        <v>62791961</v>
      </c>
      <c r="I2648">
        <v>116937203</v>
      </c>
      <c r="J2648">
        <v>50717843</v>
      </c>
      <c r="K2648">
        <v>56882491</v>
      </c>
      <c r="L2648">
        <v>-22086538</v>
      </c>
      <c r="M2648">
        <v>-23055854</v>
      </c>
      <c r="N2648">
        <v>646565</v>
      </c>
      <c r="O2648">
        <v>-23490464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2856763</v>
      </c>
      <c r="G2649">
        <v>45572911</v>
      </c>
      <c r="H2649">
        <v>-32484936</v>
      </c>
      <c r="I2649">
        <v>-70761454</v>
      </c>
      <c r="J2649">
        <v>23991994</v>
      </c>
      <c r="K2649">
        <v>-42616709</v>
      </c>
      <c r="L2649">
        <v>-29187939</v>
      </c>
      <c r="M2649">
        <v>-108024999</v>
      </c>
      <c r="N2649">
        <v>-15803184</v>
      </c>
      <c r="O2649">
        <v>14683838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5425230</v>
      </c>
      <c r="G2650">
        <v>162019107</v>
      </c>
      <c r="H2650">
        <v>-6563952</v>
      </c>
      <c r="I2650">
        <v>-25041454</v>
      </c>
      <c r="J2650">
        <v>-33877041</v>
      </c>
      <c r="K2650">
        <v>-11765042</v>
      </c>
      <c r="L2650">
        <v>-19012604</v>
      </c>
      <c r="M2650">
        <v>-12143983</v>
      </c>
      <c r="N2650">
        <v>-9798216</v>
      </c>
      <c r="O2650">
        <v>-4349391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-149279429</v>
      </c>
      <c r="G2651">
        <v>17501627</v>
      </c>
      <c r="H2651">
        <v>32930613</v>
      </c>
      <c r="I2651">
        <v>30562017</v>
      </c>
      <c r="J2651">
        <v>61567567</v>
      </c>
      <c r="K2651">
        <v>291831116</v>
      </c>
      <c r="L2651">
        <v>48258155</v>
      </c>
      <c r="M2651">
        <v>204793795</v>
      </c>
      <c r="N2651">
        <v>45090205</v>
      </c>
      <c r="O2651">
        <v>26281942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762281598</v>
      </c>
      <c r="G2652">
        <v>662897034</v>
      </c>
      <c r="H2652">
        <v>155019256</v>
      </c>
      <c r="I2652">
        <v>117515919</v>
      </c>
      <c r="J2652">
        <v>46568995</v>
      </c>
      <c r="K2652">
        <v>242956313</v>
      </c>
      <c r="L2652">
        <v>174535653</v>
      </c>
      <c r="M2652">
        <v>119985355</v>
      </c>
      <c r="N2652">
        <v>59092618</v>
      </c>
      <c r="O2652">
        <v>-52827725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3433419966</v>
      </c>
      <c r="G2653">
        <v>523187907</v>
      </c>
      <c r="H2653">
        <v>1001940334</v>
      </c>
      <c r="I2653">
        <v>1424487547</v>
      </c>
      <c r="J2653">
        <v>948895119</v>
      </c>
      <c r="K2653">
        <v>16451648</v>
      </c>
      <c r="L2653">
        <v>-222870595</v>
      </c>
      <c r="M2653">
        <v>9360181</v>
      </c>
      <c r="N2653">
        <v>-268944303</v>
      </c>
      <c r="O2653">
        <v>-349426568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959898982</v>
      </c>
      <c r="G2654">
        <v>202039039</v>
      </c>
      <c r="H2654">
        <v>456697177</v>
      </c>
      <c r="I2654">
        <v>452307153</v>
      </c>
      <c r="J2654">
        <v>358530137</v>
      </c>
      <c r="K2654">
        <v>6206889</v>
      </c>
      <c r="L2654">
        <v>-562152004</v>
      </c>
      <c r="M2654">
        <v>169707905</v>
      </c>
      <c r="N2654">
        <v>-965372413</v>
      </c>
      <c r="O2654">
        <v>77103691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1747856776</v>
      </c>
      <c r="G2655">
        <v>2049570346</v>
      </c>
      <c r="H2655">
        <v>1312141630</v>
      </c>
      <c r="I2655">
        <v>926975271</v>
      </c>
      <c r="J2655">
        <v>354203722</v>
      </c>
      <c r="K2655">
        <v>336940274</v>
      </c>
      <c r="L2655">
        <v>444927041</v>
      </c>
      <c r="M2655">
        <v>516689832</v>
      </c>
      <c r="N2655">
        <v>485136004</v>
      </c>
      <c r="O2655">
        <v>467923356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65666542</v>
      </c>
      <c r="G2656">
        <v>16137286</v>
      </c>
      <c r="H2656">
        <v>2923638</v>
      </c>
      <c r="I2656">
        <v>-19454031</v>
      </c>
      <c r="J2656">
        <v>-95353362</v>
      </c>
      <c r="K2656">
        <v>-137888578</v>
      </c>
      <c r="L2656">
        <v>-156145018</v>
      </c>
      <c r="M2656">
        <v>-77681660</v>
      </c>
      <c r="N2656">
        <v>32704107</v>
      </c>
      <c r="O2656">
        <v>51728376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1300346325</v>
      </c>
      <c r="G2657">
        <v>1731184721</v>
      </c>
      <c r="H2657">
        <v>1596283418</v>
      </c>
      <c r="I2657">
        <v>1293389203</v>
      </c>
      <c r="J2657">
        <v>1041440539</v>
      </c>
      <c r="K2657">
        <v>823088697</v>
      </c>
      <c r="L2657">
        <v>666593605</v>
      </c>
      <c r="M2657">
        <v>389259851</v>
      </c>
      <c r="N2657">
        <v>332875295</v>
      </c>
      <c r="O2657">
        <v>253733903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-100149963</v>
      </c>
      <c r="G2658">
        <v>78458284</v>
      </c>
      <c r="H2658">
        <v>-25032989</v>
      </c>
      <c r="I2658">
        <v>238842481</v>
      </c>
      <c r="J2658">
        <v>173711553</v>
      </c>
      <c r="K2658">
        <v>111573054</v>
      </c>
      <c r="L2658">
        <v>70798455</v>
      </c>
      <c r="M2658">
        <v>147811081</v>
      </c>
      <c r="N2658">
        <v>81829774</v>
      </c>
      <c r="O2658">
        <v>73389012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258220930</v>
      </c>
      <c r="G2659">
        <v>133146620</v>
      </c>
      <c r="H2659">
        <v>254758108</v>
      </c>
      <c r="I2659">
        <v>24143888</v>
      </c>
      <c r="J2659">
        <v>-90154950</v>
      </c>
      <c r="K2659">
        <v>305645556</v>
      </c>
      <c r="L2659">
        <v>330875126</v>
      </c>
      <c r="M2659">
        <v>321324113</v>
      </c>
      <c r="N2659">
        <v>230067819</v>
      </c>
      <c r="O2659">
        <v>-106637218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371378908</v>
      </c>
      <c r="G2660">
        <v>526699527</v>
      </c>
      <c r="H2660">
        <v>635552372</v>
      </c>
      <c r="I2660">
        <v>196633175</v>
      </c>
      <c r="J2660">
        <v>174757535</v>
      </c>
      <c r="K2660">
        <v>118071068</v>
      </c>
      <c r="L2660">
        <v>35630748</v>
      </c>
      <c r="M2660">
        <v>27861546</v>
      </c>
      <c r="N2660">
        <v>23613512</v>
      </c>
      <c r="O2660">
        <v>29300824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169286706</v>
      </c>
      <c r="G2661">
        <v>207075457</v>
      </c>
      <c r="H2661">
        <v>333506725</v>
      </c>
      <c r="I2661">
        <v>329170090</v>
      </c>
      <c r="J2661">
        <v>249690779</v>
      </c>
      <c r="K2661">
        <v>-556742687</v>
      </c>
      <c r="L2661">
        <v>-683139336</v>
      </c>
      <c r="M2661">
        <v>-311527294</v>
      </c>
      <c r="N2661">
        <v>-177534998</v>
      </c>
      <c r="O2661">
        <v>-49919568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121294155</v>
      </c>
      <c r="G2662">
        <v>50198982</v>
      </c>
      <c r="H2662">
        <v>73195313</v>
      </c>
      <c r="I2662">
        <v>-9649236</v>
      </c>
      <c r="J2662">
        <v>20346568</v>
      </c>
      <c r="K2662">
        <v>12975781</v>
      </c>
      <c r="L2662">
        <v>14175501</v>
      </c>
      <c r="M2662">
        <v>12808602</v>
      </c>
      <c r="N2662">
        <v>32194626</v>
      </c>
      <c r="O2662">
        <v>91896061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115425585</v>
      </c>
      <c r="G2663">
        <v>25132908</v>
      </c>
      <c r="H2663">
        <v>100312731</v>
      </c>
      <c r="I2663">
        <v>112280407</v>
      </c>
      <c r="J2663">
        <v>153133027</v>
      </c>
      <c r="K2663">
        <v>152640341</v>
      </c>
      <c r="L2663">
        <v>131918406</v>
      </c>
      <c r="M2663">
        <v>161933642</v>
      </c>
      <c r="N2663">
        <v>180119511</v>
      </c>
      <c r="O2663">
        <v>460919020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-34313347</v>
      </c>
      <c r="G2664">
        <v>10753141</v>
      </c>
      <c r="H2664">
        <v>7579677</v>
      </c>
      <c r="I2664">
        <v>28104780</v>
      </c>
      <c r="J2664">
        <v>82413457</v>
      </c>
      <c r="K2664">
        <v>47463224</v>
      </c>
      <c r="L2664">
        <v>-17105663</v>
      </c>
      <c r="M2664">
        <v>-10389768</v>
      </c>
      <c r="N2664">
        <v>-13105853</v>
      </c>
      <c r="O2664">
        <v>-20702427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-46300486</v>
      </c>
      <c r="G2665">
        <v>-44744194</v>
      </c>
      <c r="H2665">
        <v>28211163</v>
      </c>
      <c r="I2665">
        <v>-83846142</v>
      </c>
      <c r="J2665">
        <v>-40068245</v>
      </c>
      <c r="K2665">
        <v>-54720007</v>
      </c>
      <c r="L2665">
        <v>-25362620</v>
      </c>
      <c r="M2665">
        <v>-27222547</v>
      </c>
      <c r="N2665">
        <v>-98412661</v>
      </c>
      <c r="O2665">
        <v>-189726750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66622145</v>
      </c>
      <c r="G2666">
        <v>30032936</v>
      </c>
      <c r="H2666">
        <v>32382637</v>
      </c>
      <c r="I2666">
        <v>30327356</v>
      </c>
      <c r="J2666">
        <v>43183352</v>
      </c>
      <c r="K2666">
        <v>33301147</v>
      </c>
      <c r="L2666">
        <v>26333956</v>
      </c>
      <c r="M2666">
        <v>25536927</v>
      </c>
      <c r="N2666">
        <v>20219383</v>
      </c>
      <c r="O2666">
        <v>20027842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665931293</v>
      </c>
      <c r="G2667">
        <v>610034474</v>
      </c>
      <c r="H2667">
        <v>438065203</v>
      </c>
      <c r="I2667">
        <v>272680628</v>
      </c>
      <c r="J2667">
        <v>104102976</v>
      </c>
      <c r="K2667">
        <v>88558440</v>
      </c>
      <c r="L2667">
        <v>80718788</v>
      </c>
      <c r="M2667">
        <v>77055845</v>
      </c>
      <c r="N2667">
        <v>202287959</v>
      </c>
      <c r="O2667">
        <v>8510739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234233016</v>
      </c>
      <c r="G2668">
        <v>171760495</v>
      </c>
      <c r="H2668">
        <v>143153558</v>
      </c>
      <c r="I2668">
        <v>140381042</v>
      </c>
      <c r="J2668">
        <v>135755635</v>
      </c>
      <c r="K2668">
        <v>71042785</v>
      </c>
      <c r="L2668">
        <v>-23000362</v>
      </c>
      <c r="M2668">
        <v>-57004571</v>
      </c>
      <c r="N2668">
        <v>-46543538</v>
      </c>
      <c r="O2668">
        <v>-55803997</v>
      </c>
      <c r="P2668">
        <v>145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803181644</v>
      </c>
      <c r="G2669">
        <v>405669623</v>
      </c>
      <c r="H2669">
        <v>273262595</v>
      </c>
      <c r="I2669">
        <v>195928717</v>
      </c>
      <c r="J2669">
        <v>143827380</v>
      </c>
      <c r="K2669">
        <v>259913310</v>
      </c>
      <c r="L2669">
        <v>239901154</v>
      </c>
      <c r="M2669">
        <v>100873138</v>
      </c>
      <c r="N2669">
        <v>55626401</v>
      </c>
      <c r="O2669">
        <v>23757034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-63615016</v>
      </c>
      <c r="G2670">
        <v>-111558906</v>
      </c>
      <c r="H2670">
        <v>9916246</v>
      </c>
      <c r="I2670">
        <v>29300133</v>
      </c>
      <c r="J2670">
        <v>29126128</v>
      </c>
      <c r="K2670">
        <v>4624743</v>
      </c>
      <c r="L2670">
        <v>-3487241</v>
      </c>
      <c r="M2670">
        <v>-33281280</v>
      </c>
      <c r="N2670">
        <v>-19696426</v>
      </c>
      <c r="O2670">
        <v>10800392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-1326373837</v>
      </c>
      <c r="J2671">
        <v>29309621</v>
      </c>
      <c r="K2671">
        <v>20981696.870000001</v>
      </c>
      <c r="L2671">
        <v>733394932.10000002</v>
      </c>
      <c r="M2671">
        <v>557840892.10000002</v>
      </c>
      <c r="N2671">
        <v>239137928.77000001</v>
      </c>
      <c r="O2671">
        <v>420663341.05000001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-752598842</v>
      </c>
      <c r="G2672">
        <v>-1034087090</v>
      </c>
      <c r="H2672">
        <v>-290411658</v>
      </c>
      <c r="I2672">
        <v>304501807</v>
      </c>
      <c r="J2672">
        <v>222265728</v>
      </c>
      <c r="K2672">
        <v>37348008</v>
      </c>
      <c r="L2672">
        <v>26131095</v>
      </c>
      <c r="M2672">
        <v>32381646</v>
      </c>
      <c r="N2672">
        <v>32212421</v>
      </c>
      <c r="O2672">
        <v>20107824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-397313251</v>
      </c>
      <c r="G2673">
        <v>22648392</v>
      </c>
      <c r="H2673">
        <v>-219479505</v>
      </c>
      <c r="I2673">
        <v>683319777</v>
      </c>
      <c r="J2673">
        <v>333285908</v>
      </c>
      <c r="K2673">
        <v>261769551</v>
      </c>
      <c r="L2673">
        <v>271431711</v>
      </c>
      <c r="M2673">
        <v>269832954</v>
      </c>
      <c r="N2673">
        <v>198141771</v>
      </c>
      <c r="O2673">
        <v>177840242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23829081</v>
      </c>
      <c r="G2674">
        <v>7436463</v>
      </c>
      <c r="H2674">
        <v>-577452086</v>
      </c>
      <c r="I2674">
        <v>-394135707</v>
      </c>
      <c r="J2674">
        <v>-310226143</v>
      </c>
      <c r="K2674">
        <v>-292864108</v>
      </c>
      <c r="L2674">
        <v>13633418</v>
      </c>
      <c r="M2674">
        <v>111732343</v>
      </c>
      <c r="N2674">
        <v>180936559</v>
      </c>
      <c r="O2674">
        <v>135751839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1944110647</v>
      </c>
      <c r="G2675">
        <v>1084478588</v>
      </c>
      <c r="H2675">
        <v>1268493924</v>
      </c>
      <c r="I2675">
        <v>1115432373</v>
      </c>
      <c r="J2675">
        <v>917372475</v>
      </c>
      <c r="K2675">
        <v>109297591</v>
      </c>
      <c r="L2675">
        <v>202689025</v>
      </c>
      <c r="M2675">
        <v>372926779</v>
      </c>
      <c r="N2675">
        <v>894287667</v>
      </c>
      <c r="O2675">
        <v>1656205865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4488028</v>
      </c>
      <c r="G2676">
        <v>-3368020</v>
      </c>
      <c r="H2676">
        <v>26741811</v>
      </c>
      <c r="I2676">
        <v>-4430561</v>
      </c>
      <c r="J2676">
        <v>16236392</v>
      </c>
      <c r="K2676">
        <v>9680429</v>
      </c>
      <c r="L2676">
        <v>-7161841</v>
      </c>
      <c r="M2676">
        <v>18415691</v>
      </c>
      <c r="N2676">
        <v>228747</v>
      </c>
      <c r="O2676">
        <v>-12310636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1246888973</v>
      </c>
      <c r="G2677">
        <v>4037671549</v>
      </c>
      <c r="H2677">
        <v>1165000757</v>
      </c>
      <c r="I2677">
        <v>187754970</v>
      </c>
      <c r="J2677">
        <v>257639993</v>
      </c>
      <c r="K2677">
        <v>222345167</v>
      </c>
      <c r="L2677">
        <v>110830227</v>
      </c>
      <c r="M2677">
        <v>128548084</v>
      </c>
      <c r="N2677">
        <v>167277360</v>
      </c>
      <c r="O2677">
        <v>191564544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349152905</v>
      </c>
      <c r="G2678">
        <v>341617866</v>
      </c>
      <c r="H2678">
        <v>331204840</v>
      </c>
      <c r="I2678">
        <v>180623191</v>
      </c>
      <c r="J2678">
        <v>176131118</v>
      </c>
      <c r="K2678">
        <v>117280186</v>
      </c>
      <c r="L2678">
        <v>88939093</v>
      </c>
      <c r="M2678">
        <v>54820908</v>
      </c>
      <c r="N2678">
        <v>22589224</v>
      </c>
      <c r="O2678">
        <v>128066547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219555404</v>
      </c>
      <c r="G2679">
        <v>197114953</v>
      </c>
      <c r="H2679">
        <v>176451171</v>
      </c>
      <c r="I2679">
        <v>326760458</v>
      </c>
      <c r="J2679">
        <v>362134089</v>
      </c>
      <c r="K2679">
        <v>303627452</v>
      </c>
      <c r="L2679">
        <v>79638123</v>
      </c>
      <c r="M2679">
        <v>72592319</v>
      </c>
      <c r="N2679">
        <v>65084049</v>
      </c>
      <c r="O2679">
        <v>54737147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738730739</v>
      </c>
      <c r="G2680">
        <v>-206260432</v>
      </c>
      <c r="H2680">
        <v>172288242</v>
      </c>
      <c r="I2680">
        <v>327123273</v>
      </c>
      <c r="J2680">
        <v>396251133</v>
      </c>
      <c r="K2680">
        <v>-26073758</v>
      </c>
      <c r="L2680">
        <v>10673147</v>
      </c>
      <c r="M2680">
        <v>11071219</v>
      </c>
      <c r="N2680">
        <v>16324205</v>
      </c>
      <c r="O2680">
        <v>11131605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66566161</v>
      </c>
      <c r="G2681">
        <v>12214321</v>
      </c>
      <c r="H2681">
        <v>139545411</v>
      </c>
      <c r="I2681">
        <v>-93353521</v>
      </c>
      <c r="J2681">
        <v>58105517</v>
      </c>
      <c r="K2681">
        <v>80346087</v>
      </c>
      <c r="L2681">
        <v>28031858</v>
      </c>
      <c r="M2681">
        <v>48657996</v>
      </c>
      <c r="N2681">
        <v>54950601</v>
      </c>
      <c r="O2681">
        <v>38357593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-12073867</v>
      </c>
      <c r="G2682">
        <v>3018454</v>
      </c>
      <c r="H2682">
        <v>-16340780</v>
      </c>
      <c r="I2682">
        <v>-29886343</v>
      </c>
      <c r="J2682">
        <v>-54625360</v>
      </c>
      <c r="K2682">
        <v>-18773670</v>
      </c>
      <c r="L2682">
        <v>-9300518</v>
      </c>
      <c r="M2682">
        <v>-4889352</v>
      </c>
      <c r="N2682">
        <v>-587530</v>
      </c>
      <c r="O2682">
        <v>6876675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2490210</v>
      </c>
      <c r="G2683">
        <v>4088350</v>
      </c>
      <c r="H2683">
        <v>1653823</v>
      </c>
      <c r="I2683">
        <v>7103500</v>
      </c>
      <c r="J2683">
        <v>11287340</v>
      </c>
      <c r="K2683">
        <v>10562167</v>
      </c>
      <c r="L2683">
        <v>10792076</v>
      </c>
      <c r="M2683">
        <v>6471723</v>
      </c>
      <c r="N2683">
        <v>6868348</v>
      </c>
      <c r="O2683">
        <v>13388852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313225405</v>
      </c>
      <c r="G2684">
        <v>232598873</v>
      </c>
      <c r="H2684">
        <v>440579439</v>
      </c>
      <c r="I2684">
        <v>337333138</v>
      </c>
      <c r="J2684">
        <v>428025919</v>
      </c>
      <c r="K2684">
        <v>235638394</v>
      </c>
      <c r="L2684">
        <v>187335664</v>
      </c>
      <c r="M2684">
        <v>101051946</v>
      </c>
      <c r="N2684">
        <v>57145042</v>
      </c>
      <c r="O2684">
        <v>46272607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-57110536</v>
      </c>
      <c r="G2685">
        <v>-73586289</v>
      </c>
      <c r="H2685">
        <v>68496583</v>
      </c>
      <c r="I2685">
        <v>157527352</v>
      </c>
      <c r="J2685">
        <v>234024811</v>
      </c>
      <c r="K2685">
        <v>155106892</v>
      </c>
      <c r="L2685">
        <v>182806768</v>
      </c>
      <c r="M2685">
        <v>132008516</v>
      </c>
      <c r="N2685">
        <v>105197509</v>
      </c>
      <c r="O2685">
        <v>78066549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1365192131</v>
      </c>
      <c r="G2686">
        <v>1060824999</v>
      </c>
      <c r="H2686">
        <v>1722327729</v>
      </c>
      <c r="I2686">
        <v>826501378</v>
      </c>
      <c r="J2686">
        <v>741254468</v>
      </c>
      <c r="K2686">
        <v>636139343</v>
      </c>
      <c r="L2686">
        <v>627091020</v>
      </c>
      <c r="M2686">
        <v>616841631</v>
      </c>
      <c r="N2686">
        <v>597046570</v>
      </c>
      <c r="O2686">
        <v>515623106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231778908</v>
      </c>
      <c r="G2687">
        <v>322846349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26232291</v>
      </c>
      <c r="G2688">
        <v>37309850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890043798</v>
      </c>
      <c r="G2689">
        <v>99283051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62856042</v>
      </c>
      <c r="G2690">
        <v>45377744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60349606</v>
      </c>
      <c r="G2691">
        <v>111198262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93693193</v>
      </c>
      <c r="G2692">
        <v>31552721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66497923</v>
      </c>
      <c r="G2693">
        <v>20622872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53789025</v>
      </c>
      <c r="G2694">
        <v>53658750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89967588</v>
      </c>
      <c r="G2695">
        <v>89923025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21923044</v>
      </c>
      <c r="G2696">
        <v>18634974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62611730</v>
      </c>
      <c r="G2697">
        <v>51930569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192172389</v>
      </c>
      <c r="G2698">
        <v>166649000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36476538</v>
      </c>
      <c r="G2699">
        <v>24235757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52795497</v>
      </c>
      <c r="G2700">
        <v>39516630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181703159</v>
      </c>
      <c r="G2701">
        <v>59562089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94995321</v>
      </c>
      <c r="G2702">
        <v>84527800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34173858</v>
      </c>
      <c r="G2703">
        <v>39954019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750640702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61262533</v>
      </c>
      <c r="G2705">
        <v>35289610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46872919</v>
      </c>
      <c r="G2706">
        <v>40122893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27821322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92791000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33335082</v>
      </c>
      <c r="G2709">
        <v>29803786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54009271</v>
      </c>
      <c r="J2710">
        <v>98764796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250643256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63919931</v>
      </c>
      <c r="G2712">
        <v>61870326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32177353</v>
      </c>
      <c r="G2713">
        <v>21507677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60319220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46381117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255405362</v>
      </c>
      <c r="G2716">
        <v>335943270</v>
      </c>
      <c r="H2716">
        <v>214886512</v>
      </c>
      <c r="I2716">
        <v>169151406</v>
      </c>
      <c r="J2716">
        <v>163846302</v>
      </c>
      <c r="K2716">
        <v>172194369</v>
      </c>
      <c r="L2716">
        <v>196830226</v>
      </c>
      <c r="M2716">
        <v>199153351</v>
      </c>
      <c r="N2716">
        <v>157393624</v>
      </c>
      <c r="O2716">
        <v>154641643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1677035346</v>
      </c>
      <c r="G2717">
        <v>632798586</v>
      </c>
      <c r="H2717">
        <v>2299181331</v>
      </c>
      <c r="I2717">
        <v>316060291</v>
      </c>
      <c r="J2717">
        <v>276407833</v>
      </c>
      <c r="K2717">
        <v>266535507</v>
      </c>
      <c r="L2717">
        <v>241977372</v>
      </c>
      <c r="M2717">
        <v>235338599</v>
      </c>
      <c r="N2717">
        <v>295594906</v>
      </c>
      <c r="O2717">
        <v>222035234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-71498682</v>
      </c>
      <c r="G2718">
        <v>197362774</v>
      </c>
      <c r="H2718">
        <v>27660149</v>
      </c>
      <c r="I2718">
        <v>-312136629</v>
      </c>
      <c r="J2718">
        <v>-48814790</v>
      </c>
      <c r="K2718">
        <v>321931804</v>
      </c>
      <c r="L2718">
        <v>196173853</v>
      </c>
      <c r="M2718">
        <v>208687322</v>
      </c>
      <c r="N2718">
        <v>108759059</v>
      </c>
      <c r="O2718">
        <v>-88540718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248053849</v>
      </c>
      <c r="G2719">
        <v>178655216</v>
      </c>
      <c r="H2719">
        <v>84806691</v>
      </c>
      <c r="I2719">
        <v>125841855</v>
      </c>
      <c r="J2719">
        <v>-140525749</v>
      </c>
      <c r="K2719">
        <v>3362249</v>
      </c>
      <c r="L2719">
        <v>-111435695</v>
      </c>
      <c r="M2719">
        <v>-26202263</v>
      </c>
      <c r="N2719">
        <v>-32666924</v>
      </c>
      <c r="O2719">
        <v>3551696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2731959548</v>
      </c>
      <c r="G2720">
        <v>-241507383</v>
      </c>
      <c r="H2720">
        <v>2301220809</v>
      </c>
      <c r="I2720">
        <v>2011911267</v>
      </c>
      <c r="J2720">
        <v>1737572800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4250617518</v>
      </c>
      <c r="G2721">
        <v>913483030</v>
      </c>
      <c r="H2721">
        <v>4898374405</v>
      </c>
      <c r="I2721">
        <v>7116802990</v>
      </c>
      <c r="J2721">
        <v>3466437542</v>
      </c>
      <c r="K2721">
        <v>3829765397</v>
      </c>
      <c r="L2721">
        <v>1795235000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2408499134</v>
      </c>
      <c r="G2722">
        <v>2211899380</v>
      </c>
      <c r="H2722">
        <v>1155557075</v>
      </c>
      <c r="I2722">
        <v>2058544371</v>
      </c>
      <c r="J2722">
        <v>585944554</v>
      </c>
      <c r="K2722">
        <v>515689917</v>
      </c>
      <c r="L2722">
        <v>185616697</v>
      </c>
      <c r="M2722">
        <v>548723718</v>
      </c>
      <c r="N2722">
        <v>411141329</v>
      </c>
      <c r="O2722">
        <v>529380712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791359504</v>
      </c>
      <c r="G2723">
        <v>331964253</v>
      </c>
      <c r="H2723">
        <v>275178224</v>
      </c>
      <c r="I2723">
        <v>419750854</v>
      </c>
      <c r="J2723">
        <v>504955241</v>
      </c>
      <c r="K2723">
        <v>276036303</v>
      </c>
      <c r="L2723">
        <v>203473390</v>
      </c>
      <c r="M2723">
        <v>123770305</v>
      </c>
      <c r="N2723">
        <v>108004907</v>
      </c>
      <c r="O2723">
        <v>-10398233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236652531</v>
      </c>
      <c r="G2724">
        <v>247227819</v>
      </c>
      <c r="H2724">
        <v>165985064</v>
      </c>
      <c r="I2724">
        <v>180741053</v>
      </c>
      <c r="J2724">
        <v>163145097</v>
      </c>
      <c r="K2724">
        <v>134043594</v>
      </c>
      <c r="L2724">
        <v>113594119</v>
      </c>
      <c r="M2724">
        <v>104768047</v>
      </c>
      <c r="N2724">
        <v>91327570</v>
      </c>
      <c r="O2724">
        <v>82762885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353089837</v>
      </c>
      <c r="G2725">
        <v>317456578</v>
      </c>
      <c r="H2725">
        <v>296108062</v>
      </c>
      <c r="I2725">
        <v>309985218</v>
      </c>
      <c r="J2725">
        <v>334874588</v>
      </c>
      <c r="K2725">
        <v>415595724</v>
      </c>
      <c r="L2725">
        <v>398275156</v>
      </c>
      <c r="M2725">
        <v>233284001</v>
      </c>
      <c r="N2725">
        <v>160168769</v>
      </c>
      <c r="O2725">
        <v>229712954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-169380289</v>
      </c>
      <c r="G2726">
        <v>-182740364</v>
      </c>
      <c r="H2726">
        <v>-108095227</v>
      </c>
      <c r="I2726">
        <v>20106291</v>
      </c>
      <c r="J2726">
        <v>-67161760</v>
      </c>
      <c r="K2726">
        <v>16036311</v>
      </c>
      <c r="L2726">
        <v>14887204</v>
      </c>
      <c r="M2726">
        <v>32810075</v>
      </c>
      <c r="N2726">
        <v>50500963</v>
      </c>
      <c r="O2726">
        <v>124310280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66901697</v>
      </c>
      <c r="G2727">
        <v>7430096</v>
      </c>
      <c r="H2727">
        <v>-54040975</v>
      </c>
      <c r="I2727">
        <v>31475572</v>
      </c>
      <c r="J2727">
        <v>27614940</v>
      </c>
      <c r="K2727">
        <v>29708238</v>
      </c>
      <c r="L2727">
        <v>4746017</v>
      </c>
      <c r="M2727">
        <v>12830136</v>
      </c>
      <c r="N2727">
        <v>-53178239</v>
      </c>
      <c r="O2727">
        <v>-7401510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457282914</v>
      </c>
      <c r="G2728">
        <v>511739953</v>
      </c>
      <c r="H2728">
        <v>506977015</v>
      </c>
      <c r="I2728">
        <v>452905962</v>
      </c>
      <c r="J2728">
        <v>431120484</v>
      </c>
      <c r="K2728">
        <v>410317184</v>
      </c>
      <c r="L2728">
        <v>309917123</v>
      </c>
      <c r="M2728">
        <v>285601164</v>
      </c>
      <c r="N2728">
        <v>230996173</v>
      </c>
      <c r="O2728">
        <v>174623803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888306023</v>
      </c>
      <c r="G2729">
        <v>623366666</v>
      </c>
      <c r="H2729">
        <v>379491044</v>
      </c>
      <c r="I2729">
        <v>1018597903</v>
      </c>
      <c r="J2729">
        <v>914110441</v>
      </c>
      <c r="K2729">
        <v>399608030</v>
      </c>
      <c r="L2729">
        <v>316581679</v>
      </c>
      <c r="M2729">
        <v>241056107</v>
      </c>
      <c r="N2729">
        <v>184699885</v>
      </c>
      <c r="O2729">
        <v>166655822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77856523</v>
      </c>
      <c r="G2730">
        <v>11328974</v>
      </c>
      <c r="H2730">
        <v>59609740</v>
      </c>
      <c r="I2730">
        <v>115721032</v>
      </c>
      <c r="J2730">
        <v>52062334</v>
      </c>
      <c r="K2730">
        <v>48639583</v>
      </c>
      <c r="L2730">
        <v>40628040</v>
      </c>
      <c r="M2730">
        <v>42375420</v>
      </c>
      <c r="N2730">
        <v>39020233</v>
      </c>
      <c r="O2730">
        <v>32226239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546347684</v>
      </c>
      <c r="G2731">
        <v>484505171</v>
      </c>
      <c r="H2731">
        <v>620697672</v>
      </c>
      <c r="I2731">
        <v>271434629</v>
      </c>
      <c r="J2731">
        <v>189423229</v>
      </c>
      <c r="K2731">
        <v>441947301</v>
      </c>
      <c r="L2731">
        <v>104851042</v>
      </c>
      <c r="M2731">
        <v>81483169</v>
      </c>
      <c r="N2731">
        <v>63828235</v>
      </c>
      <c r="O2731">
        <v>74029914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258960397</v>
      </c>
      <c r="G2732">
        <v>-111784992</v>
      </c>
      <c r="H2732">
        <v>497743954</v>
      </c>
      <c r="I2732">
        <v>54849900</v>
      </c>
      <c r="J2732">
        <v>65824485</v>
      </c>
      <c r="K2732">
        <v>59191100</v>
      </c>
      <c r="L2732">
        <v>71704656</v>
      </c>
      <c r="M2732">
        <v>100937282</v>
      </c>
      <c r="N2732">
        <v>268875022</v>
      </c>
      <c r="O2732">
        <v>201036671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46287682</v>
      </c>
      <c r="G2733">
        <v>36082202</v>
      </c>
      <c r="H2733">
        <v>16021007</v>
      </c>
      <c r="I2733">
        <v>10264374</v>
      </c>
      <c r="J2733">
        <v>21839592</v>
      </c>
      <c r="K2733">
        <v>-2930616</v>
      </c>
      <c r="L2733">
        <v>17826057</v>
      </c>
      <c r="M2733">
        <v>31311959</v>
      </c>
      <c r="N2733">
        <v>33024971</v>
      </c>
      <c r="O2733">
        <v>46213598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528740598</v>
      </c>
      <c r="G2734">
        <v>345101162</v>
      </c>
      <c r="H2734">
        <v>325125438</v>
      </c>
      <c r="I2734">
        <v>289280654</v>
      </c>
      <c r="J2734">
        <v>180233823</v>
      </c>
      <c r="K2734">
        <v>135827189</v>
      </c>
      <c r="L2734">
        <v>19889516</v>
      </c>
      <c r="M2734">
        <v>182271375</v>
      </c>
      <c r="N2734">
        <v>201928591</v>
      </c>
      <c r="O2734">
        <v>20689812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126301791</v>
      </c>
      <c r="G2735">
        <v>124805057</v>
      </c>
      <c r="H2735">
        <v>106123942</v>
      </c>
      <c r="I2735">
        <v>91377855</v>
      </c>
      <c r="J2735">
        <v>83307371</v>
      </c>
      <c r="K2735">
        <v>86956642</v>
      </c>
      <c r="L2735">
        <v>78835355</v>
      </c>
      <c r="M2735">
        <v>66112817</v>
      </c>
      <c r="N2735">
        <v>76970166</v>
      </c>
      <c r="O2735">
        <v>81122948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498377156</v>
      </c>
      <c r="G2736">
        <v>353410462</v>
      </c>
      <c r="H2736">
        <v>268193879</v>
      </c>
      <c r="I2736">
        <v>569847</v>
      </c>
      <c r="J2736">
        <v>-9966536</v>
      </c>
      <c r="K2736">
        <v>-16409528</v>
      </c>
      <c r="L2736">
        <v>130099442</v>
      </c>
      <c r="M2736">
        <v>-196666027</v>
      </c>
      <c r="N2736">
        <v>-26835654</v>
      </c>
      <c r="O2736">
        <v>18667646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240628949</v>
      </c>
      <c r="G2737">
        <v>398335763</v>
      </c>
      <c r="H2737">
        <v>535341868</v>
      </c>
      <c r="I2737">
        <v>442402434</v>
      </c>
      <c r="J2737">
        <v>-11332152</v>
      </c>
      <c r="K2737">
        <v>133666495</v>
      </c>
      <c r="L2737">
        <v>33884496</v>
      </c>
      <c r="M2737">
        <v>39439062</v>
      </c>
      <c r="N2737">
        <v>412464860</v>
      </c>
      <c r="O2737">
        <v>19383734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23316631</v>
      </c>
      <c r="G2738">
        <v>11166258</v>
      </c>
      <c r="H2738">
        <v>19700408</v>
      </c>
      <c r="I2738">
        <v>21208072</v>
      </c>
      <c r="J2738">
        <v>23379078</v>
      </c>
      <c r="K2738">
        <v>27222487</v>
      </c>
      <c r="L2738">
        <v>26893490</v>
      </c>
      <c r="M2738">
        <v>19742578</v>
      </c>
      <c r="N2738">
        <v>13599817</v>
      </c>
      <c r="O2738">
        <v>17972904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-53195440</v>
      </c>
      <c r="H2739">
        <v>-49075585</v>
      </c>
      <c r="I2739">
        <v>-680405195</v>
      </c>
      <c r="J2739">
        <v>239597325</v>
      </c>
      <c r="K2739">
        <v>106328112</v>
      </c>
      <c r="L2739">
        <v>39053017</v>
      </c>
      <c r="M2739">
        <v>48104092</v>
      </c>
      <c r="N2739">
        <v>13299470</v>
      </c>
      <c r="O2739">
        <v>-5417499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213141090</v>
      </c>
      <c r="G2740">
        <v>718367182</v>
      </c>
      <c r="H2740">
        <v>485436473</v>
      </c>
      <c r="I2740">
        <v>539642574</v>
      </c>
      <c r="J2740">
        <v>480973512</v>
      </c>
      <c r="K2740">
        <v>364266397</v>
      </c>
      <c r="L2740">
        <v>170894481</v>
      </c>
      <c r="M2740">
        <v>107129826</v>
      </c>
      <c r="N2740">
        <v>9388606</v>
      </c>
      <c r="O2740">
        <v>28205397</v>
      </c>
      <c r="P2740">
        <v>973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270761314</v>
      </c>
      <c r="G2741">
        <v>224940090</v>
      </c>
      <c r="H2741">
        <v>325774876</v>
      </c>
      <c r="I2741">
        <v>213071117</v>
      </c>
      <c r="J2741">
        <v>169994951</v>
      </c>
      <c r="K2741">
        <v>138312612</v>
      </c>
      <c r="L2741">
        <v>95044154</v>
      </c>
      <c r="M2741">
        <v>59504043</v>
      </c>
      <c r="N2741">
        <v>33973459</v>
      </c>
      <c r="O2741">
        <v>17241713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14768161</v>
      </c>
      <c r="G2742">
        <v>-13274808</v>
      </c>
      <c r="H2742">
        <v>-29551366</v>
      </c>
      <c r="I2742">
        <v>27584295</v>
      </c>
      <c r="J2742">
        <v>-43792347</v>
      </c>
      <c r="K2742">
        <v>-48295480</v>
      </c>
      <c r="L2742">
        <v>-49016039</v>
      </c>
      <c r="M2742">
        <v>20946996</v>
      </c>
      <c r="N2742">
        <v>20564478</v>
      </c>
      <c r="O2742">
        <v>12138889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479050138</v>
      </c>
      <c r="G2743">
        <v>192666324</v>
      </c>
      <c r="H2743">
        <v>138786670</v>
      </c>
      <c r="I2743">
        <v>137017534</v>
      </c>
      <c r="J2743">
        <v>126287917</v>
      </c>
      <c r="K2743">
        <v>138076625</v>
      </c>
      <c r="L2743">
        <v>125006073</v>
      </c>
      <c r="M2743">
        <v>155792230</v>
      </c>
      <c r="N2743">
        <v>148267610</v>
      </c>
      <c r="O2743">
        <v>116471090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680322712</v>
      </c>
      <c r="G2744">
        <v>-40167105</v>
      </c>
      <c r="H2744">
        <v>46346508</v>
      </c>
      <c r="I2744">
        <v>31923756</v>
      </c>
      <c r="J2744">
        <v>23078632</v>
      </c>
      <c r="K2744">
        <v>50203357</v>
      </c>
      <c r="L2744">
        <v>46327312</v>
      </c>
      <c r="M2744">
        <v>71348336</v>
      </c>
      <c r="N2744">
        <v>50584848</v>
      </c>
      <c r="O2744">
        <v>32838861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-3451987000</v>
      </c>
      <c r="G2745">
        <v>-166597000</v>
      </c>
      <c r="H2745">
        <v>2139465000</v>
      </c>
      <c r="I2745">
        <v>6003107000</v>
      </c>
      <c r="J2745">
        <v>291496000</v>
      </c>
      <c r="K2745">
        <v>-121191000</v>
      </c>
      <c r="L2745">
        <v>348307000</v>
      </c>
      <c r="M2745">
        <v>-755283000</v>
      </c>
      <c r="N2745">
        <v>733765000</v>
      </c>
      <c r="O2745">
        <v>1754055000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255150739</v>
      </c>
      <c r="G2746">
        <v>184840748</v>
      </c>
      <c r="H2746">
        <v>187110891</v>
      </c>
      <c r="I2746">
        <v>157014703</v>
      </c>
      <c r="J2746">
        <v>148932245</v>
      </c>
      <c r="K2746">
        <v>126069755</v>
      </c>
      <c r="L2746">
        <v>112426505</v>
      </c>
      <c r="M2746">
        <v>95783308</v>
      </c>
      <c r="N2746">
        <v>83442528</v>
      </c>
      <c r="O2746">
        <v>80673035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178125032</v>
      </c>
      <c r="G2747">
        <v>82727832</v>
      </c>
      <c r="H2747">
        <v>69369763</v>
      </c>
      <c r="I2747">
        <v>81105634</v>
      </c>
      <c r="J2747">
        <v>77772984</v>
      </c>
      <c r="K2747">
        <v>44254706</v>
      </c>
      <c r="L2747">
        <v>37342063</v>
      </c>
      <c r="M2747">
        <v>59447803</v>
      </c>
      <c r="N2747">
        <v>28346520</v>
      </c>
      <c r="O2747">
        <v>29670521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2900234140</v>
      </c>
      <c r="G2748">
        <v>823399141</v>
      </c>
      <c r="H2748">
        <v>777923973</v>
      </c>
      <c r="I2748">
        <v>3346960032</v>
      </c>
      <c r="J2748">
        <v>2532954869</v>
      </c>
      <c r="K2748">
        <v>1901171499</v>
      </c>
      <c r="L2748">
        <v>252999</v>
      </c>
      <c r="M2748">
        <v>698545</v>
      </c>
      <c r="N2748">
        <v>-21665969</v>
      </c>
      <c r="O2748">
        <v>-9098909</v>
      </c>
      <c r="P2748">
        <v>5235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569532057</v>
      </c>
      <c r="G2749">
        <v>460991723</v>
      </c>
      <c r="H2749">
        <v>192247586</v>
      </c>
      <c r="I2749">
        <v>134646901</v>
      </c>
      <c r="J2749">
        <v>144932625</v>
      </c>
      <c r="K2749">
        <v>144484925</v>
      </c>
      <c r="L2749">
        <v>140968404</v>
      </c>
      <c r="M2749">
        <v>137204451</v>
      </c>
      <c r="N2749">
        <v>106694065</v>
      </c>
      <c r="O2749">
        <v>73361450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82702255</v>
      </c>
      <c r="G2750">
        <v>24242076</v>
      </c>
      <c r="H2750">
        <v>123453340</v>
      </c>
      <c r="I2750">
        <v>134803965</v>
      </c>
      <c r="J2750">
        <v>122005198</v>
      </c>
      <c r="K2750">
        <v>105225385</v>
      </c>
      <c r="L2750">
        <v>111501093</v>
      </c>
      <c r="M2750">
        <v>151247384</v>
      </c>
      <c r="N2750">
        <v>256444401</v>
      </c>
      <c r="O2750">
        <v>245916132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1597875202</v>
      </c>
      <c r="G2751">
        <v>778492683</v>
      </c>
      <c r="H2751">
        <v>60513176</v>
      </c>
      <c r="I2751">
        <v>59553744</v>
      </c>
      <c r="J2751">
        <v>58105258</v>
      </c>
      <c r="K2751">
        <v>64271454</v>
      </c>
      <c r="L2751">
        <v>60269438</v>
      </c>
      <c r="M2751">
        <v>60178446</v>
      </c>
      <c r="N2751">
        <v>56880424</v>
      </c>
      <c r="O2751">
        <v>38096826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2465741</v>
      </c>
      <c r="G2752">
        <v>3976661</v>
      </c>
      <c r="H2752">
        <v>7504440</v>
      </c>
      <c r="I2752">
        <v>30942575</v>
      </c>
      <c r="J2752">
        <v>29410869</v>
      </c>
      <c r="K2752">
        <v>19860911</v>
      </c>
      <c r="L2752">
        <v>70278181</v>
      </c>
      <c r="M2752">
        <v>82623529</v>
      </c>
      <c r="N2752">
        <v>68706891</v>
      </c>
      <c r="O2752">
        <v>43144434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865590447</v>
      </c>
      <c r="G2753">
        <v>666480784</v>
      </c>
      <c r="H2753">
        <v>838143798</v>
      </c>
      <c r="I2753">
        <v>739416193</v>
      </c>
      <c r="J2753">
        <v>596973223</v>
      </c>
      <c r="K2753">
        <v>470536171</v>
      </c>
      <c r="L2753">
        <v>395081399</v>
      </c>
      <c r="M2753">
        <v>331448601</v>
      </c>
      <c r="N2753">
        <v>274800789</v>
      </c>
      <c r="O2753">
        <v>220037419</v>
      </c>
      <c r="P2753">
        <v>52891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10055656</v>
      </c>
      <c r="G2754">
        <v>-24119585</v>
      </c>
      <c r="H2754">
        <v>98045490</v>
      </c>
      <c r="I2754">
        <v>118891398</v>
      </c>
      <c r="J2754">
        <v>99930310</v>
      </c>
      <c r="K2754">
        <v>116075813</v>
      </c>
      <c r="L2754">
        <v>108904333</v>
      </c>
      <c r="M2754">
        <v>83515851</v>
      </c>
      <c r="N2754">
        <v>83296793</v>
      </c>
      <c r="O2754">
        <v>65263692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331850746</v>
      </c>
      <c r="G2755">
        <v>229408023</v>
      </c>
      <c r="H2755">
        <v>206549042</v>
      </c>
      <c r="I2755">
        <v>124008181</v>
      </c>
      <c r="J2755">
        <v>5860959</v>
      </c>
      <c r="K2755">
        <v>6675402</v>
      </c>
      <c r="L2755">
        <v>6488999</v>
      </c>
      <c r="M2755">
        <v>3546928</v>
      </c>
      <c r="N2755">
        <v>4634470</v>
      </c>
      <c r="O2755">
        <v>2131250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239287061</v>
      </c>
      <c r="G2756">
        <v>164544270</v>
      </c>
      <c r="H2756">
        <v>395156374</v>
      </c>
      <c r="I2756">
        <v>342666520</v>
      </c>
      <c r="J2756">
        <v>235795876</v>
      </c>
      <c r="K2756">
        <v>154492542</v>
      </c>
      <c r="L2756">
        <v>111216061</v>
      </c>
      <c r="M2756">
        <v>121528074</v>
      </c>
      <c r="N2756">
        <v>92130407</v>
      </c>
      <c r="O2756">
        <v>62931546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97415457</v>
      </c>
      <c r="G2757">
        <v>87149254</v>
      </c>
      <c r="H2757">
        <v>122425896</v>
      </c>
      <c r="I2757">
        <v>96426227</v>
      </c>
      <c r="J2757">
        <v>83045859</v>
      </c>
      <c r="K2757">
        <v>69242773</v>
      </c>
      <c r="L2757">
        <v>110451723</v>
      </c>
      <c r="M2757">
        <v>7141747</v>
      </c>
      <c r="N2757">
        <v>8244796</v>
      </c>
      <c r="O2757">
        <v>8122460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35693300</v>
      </c>
      <c r="G2758">
        <v>1444907</v>
      </c>
      <c r="H2758">
        <v>67711715</v>
      </c>
      <c r="I2758">
        <v>44462806</v>
      </c>
      <c r="J2758">
        <v>37676659</v>
      </c>
      <c r="K2758">
        <v>4393218</v>
      </c>
      <c r="L2758">
        <v>91611395</v>
      </c>
      <c r="M2758">
        <v>100901521</v>
      </c>
      <c r="N2758">
        <v>87422240</v>
      </c>
      <c r="O2758">
        <v>80996140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301542569</v>
      </c>
      <c r="G2759">
        <v>196780274</v>
      </c>
      <c r="H2759">
        <v>356854845</v>
      </c>
      <c r="I2759">
        <v>350177821</v>
      </c>
      <c r="J2759">
        <v>232764726</v>
      </c>
      <c r="K2759">
        <v>253553280</v>
      </c>
      <c r="L2759">
        <v>379101601</v>
      </c>
      <c r="M2759">
        <v>357269176</v>
      </c>
      <c r="N2759">
        <v>291710820</v>
      </c>
      <c r="O2759">
        <v>222969299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113082210</v>
      </c>
      <c r="G2760">
        <v>160060149</v>
      </c>
      <c r="H2760">
        <v>93868219</v>
      </c>
      <c r="I2760">
        <v>140026051</v>
      </c>
      <c r="J2760">
        <v>47131915</v>
      </c>
      <c r="K2760">
        <v>102491391</v>
      </c>
      <c r="L2760">
        <v>92409204</v>
      </c>
      <c r="M2760">
        <v>-30089714</v>
      </c>
      <c r="N2760">
        <v>14227941</v>
      </c>
      <c r="O2760">
        <v>-25498284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68382052</v>
      </c>
      <c r="G2761">
        <v>62390388</v>
      </c>
      <c r="H2761">
        <v>68566285</v>
      </c>
      <c r="I2761">
        <v>59241861</v>
      </c>
      <c r="J2761">
        <v>46171833</v>
      </c>
      <c r="K2761">
        <v>14741567</v>
      </c>
      <c r="L2761">
        <v>10689148</v>
      </c>
      <c r="M2761">
        <v>10971249</v>
      </c>
      <c r="N2761">
        <v>16002406</v>
      </c>
      <c r="O2761">
        <v>22166484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105138777</v>
      </c>
      <c r="G2762">
        <v>57305606</v>
      </c>
      <c r="H2762">
        <v>31130324</v>
      </c>
      <c r="I2762">
        <v>33837346</v>
      </c>
      <c r="J2762">
        <v>121367203</v>
      </c>
      <c r="K2762">
        <v>230838897</v>
      </c>
      <c r="L2762">
        <v>177208179</v>
      </c>
      <c r="M2762">
        <v>163303006</v>
      </c>
      <c r="N2762">
        <v>153330509</v>
      </c>
      <c r="O2762">
        <v>69113176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301642936</v>
      </c>
      <c r="G2763">
        <v>-189450557</v>
      </c>
      <c r="H2763">
        <v>351494651</v>
      </c>
      <c r="I2763">
        <v>552335502</v>
      </c>
      <c r="J2763">
        <v>438783666</v>
      </c>
      <c r="K2763">
        <v>300764917</v>
      </c>
      <c r="L2763">
        <v>226345560</v>
      </c>
      <c r="M2763">
        <v>141526516</v>
      </c>
      <c r="N2763">
        <v>115411117</v>
      </c>
      <c r="O2763">
        <v>51178355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313723876</v>
      </c>
      <c r="G2764">
        <v>42820519</v>
      </c>
      <c r="H2764">
        <v>125975881</v>
      </c>
      <c r="I2764">
        <v>190161358</v>
      </c>
      <c r="J2764">
        <v>157953312</v>
      </c>
      <c r="K2764">
        <v>98031541</v>
      </c>
      <c r="L2764">
        <v>26085797</v>
      </c>
      <c r="M2764">
        <v>13949734</v>
      </c>
      <c r="N2764">
        <v>6669339</v>
      </c>
      <c r="O2764">
        <v>11498614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-427708392</v>
      </c>
      <c r="G2765">
        <v>-782386107</v>
      </c>
      <c r="H2765">
        <v>16837786</v>
      </c>
      <c r="I2765">
        <v>169598417</v>
      </c>
      <c r="J2765">
        <v>28520918</v>
      </c>
      <c r="K2765">
        <v>-22452082</v>
      </c>
      <c r="L2765">
        <v>9233035</v>
      </c>
      <c r="M2765">
        <v>11281332</v>
      </c>
      <c r="N2765">
        <v>9141405</v>
      </c>
      <c r="O2765">
        <v>9586369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107227041</v>
      </c>
      <c r="G2766">
        <v>37020015</v>
      </c>
      <c r="H2766">
        <v>183871870</v>
      </c>
      <c r="I2766">
        <v>13748689</v>
      </c>
      <c r="J2766">
        <v>34431136</v>
      </c>
      <c r="K2766">
        <v>3889886</v>
      </c>
      <c r="L2766">
        <v>5127419</v>
      </c>
      <c r="M2766">
        <v>20847106</v>
      </c>
      <c r="N2766">
        <v>34436953</v>
      </c>
      <c r="O2766">
        <v>-136253674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126185674</v>
      </c>
      <c r="G2767">
        <v>23173853</v>
      </c>
      <c r="H2767">
        <v>32345421</v>
      </c>
      <c r="I2767">
        <v>22708228</v>
      </c>
      <c r="J2767">
        <v>-7428803</v>
      </c>
      <c r="K2767">
        <v>-35388944</v>
      </c>
      <c r="L2767">
        <v>-24827259</v>
      </c>
      <c r="M2767">
        <v>14337478</v>
      </c>
      <c r="N2767">
        <v>22264187</v>
      </c>
      <c r="O2767">
        <v>30316300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60644185</v>
      </c>
      <c r="G2768">
        <v>105484672</v>
      </c>
      <c r="H2768">
        <v>197450723</v>
      </c>
      <c r="I2768">
        <v>206328630</v>
      </c>
      <c r="J2768">
        <v>191584209</v>
      </c>
      <c r="K2768">
        <v>181024786</v>
      </c>
      <c r="L2768">
        <v>157870080</v>
      </c>
      <c r="M2768">
        <v>118624773</v>
      </c>
      <c r="N2768">
        <v>-2015223</v>
      </c>
      <c r="O2768">
        <v>-12835507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647692349</v>
      </c>
      <c r="G2769">
        <v>323282362</v>
      </c>
      <c r="H2769">
        <v>416315036</v>
      </c>
      <c r="I2769">
        <v>297408606</v>
      </c>
      <c r="J2769">
        <v>392251764</v>
      </c>
      <c r="K2769">
        <v>310966526</v>
      </c>
      <c r="L2769">
        <v>172694813</v>
      </c>
      <c r="M2769">
        <v>307672259</v>
      </c>
      <c r="N2769">
        <v>167743835</v>
      </c>
      <c r="O2769">
        <v>130611403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875552953</v>
      </c>
      <c r="G2770">
        <v>401926887</v>
      </c>
      <c r="H2770">
        <v>192797855</v>
      </c>
      <c r="I2770">
        <v>119735593</v>
      </c>
      <c r="J2770">
        <v>123480840</v>
      </c>
      <c r="K2770">
        <v>150322680</v>
      </c>
      <c r="L2770">
        <v>133307132</v>
      </c>
      <c r="M2770">
        <v>131307613</v>
      </c>
      <c r="N2770">
        <v>110736676</v>
      </c>
      <c r="O2770">
        <v>48955833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823881222</v>
      </c>
      <c r="G2771">
        <v>643481717</v>
      </c>
      <c r="H2771">
        <v>692968499</v>
      </c>
      <c r="I2771">
        <v>677056093</v>
      </c>
      <c r="J2771">
        <v>512885511</v>
      </c>
      <c r="K2771">
        <v>399405563</v>
      </c>
      <c r="L2771">
        <v>272973646</v>
      </c>
      <c r="M2771">
        <v>240157323</v>
      </c>
      <c r="N2771">
        <v>189246046</v>
      </c>
      <c r="O2771">
        <v>187069864</v>
      </c>
      <c r="P2771">
        <v>2042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164804007</v>
      </c>
      <c r="G2772">
        <v>84910822</v>
      </c>
      <c r="H2772">
        <v>499575930</v>
      </c>
      <c r="I2772">
        <v>586335130</v>
      </c>
      <c r="J2772">
        <v>494615721</v>
      </c>
      <c r="K2772">
        <v>413534546</v>
      </c>
      <c r="L2772">
        <v>336232596</v>
      </c>
      <c r="M2772">
        <v>423794074</v>
      </c>
      <c r="N2772">
        <v>345284445</v>
      </c>
      <c r="O2772">
        <v>268496160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-25979254</v>
      </c>
      <c r="G2773">
        <v>-31689685</v>
      </c>
      <c r="H2773">
        <v>10252063</v>
      </c>
      <c r="I2773">
        <v>-29628264</v>
      </c>
      <c r="J2773">
        <v>2079621</v>
      </c>
      <c r="K2773">
        <v>-67878308</v>
      </c>
      <c r="L2773">
        <v>11477217</v>
      </c>
      <c r="M2773">
        <v>-155729898</v>
      </c>
      <c r="N2773">
        <v>16081107</v>
      </c>
      <c r="O2773">
        <v>15592972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127970065</v>
      </c>
      <c r="G2774">
        <v>186844692</v>
      </c>
      <c r="H2774">
        <v>210282511</v>
      </c>
      <c r="I2774">
        <v>59977098</v>
      </c>
      <c r="J2774">
        <v>95830216</v>
      </c>
      <c r="K2774">
        <v>92442874</v>
      </c>
      <c r="L2774">
        <v>22145999</v>
      </c>
      <c r="M2774">
        <v>2520591</v>
      </c>
      <c r="N2774">
        <v>-23029471</v>
      </c>
      <c r="O2774">
        <v>-81537450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61671189</v>
      </c>
      <c r="G2775">
        <v>49178777</v>
      </c>
      <c r="H2775">
        <v>50893515</v>
      </c>
      <c r="I2775">
        <v>28469180</v>
      </c>
      <c r="J2775">
        <v>25470435</v>
      </c>
      <c r="K2775">
        <v>99531056</v>
      </c>
      <c r="L2775">
        <v>251701266</v>
      </c>
      <c r="M2775">
        <v>46743101</v>
      </c>
      <c r="N2775">
        <v>59655615</v>
      </c>
      <c r="O2775">
        <v>36318207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20336639</v>
      </c>
      <c r="G2776">
        <v>171258059</v>
      </c>
      <c r="H2776">
        <v>27459221</v>
      </c>
      <c r="I2776">
        <v>52453815</v>
      </c>
      <c r="J2776">
        <v>91640328</v>
      </c>
      <c r="K2776">
        <v>53287987</v>
      </c>
      <c r="L2776">
        <v>52815676</v>
      </c>
      <c r="M2776">
        <v>52584560</v>
      </c>
      <c r="N2776">
        <v>52505090</v>
      </c>
      <c r="O2776">
        <v>43727173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546202173</v>
      </c>
      <c r="G2777">
        <v>343741664</v>
      </c>
      <c r="H2777">
        <v>321320436</v>
      </c>
      <c r="I2777">
        <v>322028049</v>
      </c>
      <c r="J2777">
        <v>221785084</v>
      </c>
      <c r="K2777">
        <v>206828253</v>
      </c>
      <c r="L2777">
        <v>148171255</v>
      </c>
      <c r="M2777">
        <v>170374980</v>
      </c>
      <c r="N2777">
        <v>114092001</v>
      </c>
      <c r="O2777">
        <v>66277295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104533543</v>
      </c>
      <c r="G2778">
        <v>74670675</v>
      </c>
      <c r="H2778">
        <v>77242661</v>
      </c>
      <c r="I2778">
        <v>70589240</v>
      </c>
      <c r="J2778">
        <v>54174206</v>
      </c>
      <c r="K2778">
        <v>4139271</v>
      </c>
      <c r="L2778">
        <v>4009467</v>
      </c>
      <c r="M2778">
        <v>7263650</v>
      </c>
      <c r="N2778">
        <v>5838443</v>
      </c>
      <c r="O2778">
        <v>1079323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-179756</v>
      </c>
      <c r="G2779">
        <v>-2220407</v>
      </c>
      <c r="H2779">
        <v>-4865391</v>
      </c>
      <c r="I2779">
        <v>-2686692</v>
      </c>
      <c r="J2779">
        <v>-4610414</v>
      </c>
      <c r="K2779">
        <v>-2132332</v>
      </c>
      <c r="L2779">
        <v>-6473229</v>
      </c>
      <c r="M2779">
        <v>-889669</v>
      </c>
      <c r="N2779">
        <v>-608762</v>
      </c>
      <c r="O2779">
        <v>-930538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10181382</v>
      </c>
      <c r="G2780">
        <v>1056835</v>
      </c>
      <c r="H2780">
        <v>34882375</v>
      </c>
      <c r="I2780">
        <v>3498920</v>
      </c>
      <c r="J2780">
        <v>19034165</v>
      </c>
      <c r="K2780">
        <v>31218566</v>
      </c>
      <c r="L2780">
        <v>11072807</v>
      </c>
      <c r="M2780">
        <v>3213163</v>
      </c>
      <c r="N2780">
        <v>8900382</v>
      </c>
      <c r="O2780">
        <v>3494234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159003231</v>
      </c>
      <c r="G2781">
        <v>107706692</v>
      </c>
      <c r="H2781">
        <v>83557053</v>
      </c>
      <c r="I2781">
        <v>62788066</v>
      </c>
      <c r="J2781">
        <v>51420005</v>
      </c>
      <c r="K2781">
        <v>51322357</v>
      </c>
      <c r="L2781">
        <v>50860622</v>
      </c>
      <c r="M2781">
        <v>49674754</v>
      </c>
      <c r="N2781">
        <v>38781691</v>
      </c>
      <c r="O2781">
        <v>35404430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369736931</v>
      </c>
      <c r="G2782">
        <v>273790563</v>
      </c>
      <c r="H2782">
        <v>233983247</v>
      </c>
      <c r="I2782">
        <v>671033386</v>
      </c>
      <c r="J2782">
        <v>194946505</v>
      </c>
      <c r="K2782">
        <v>15957794</v>
      </c>
      <c r="L2782">
        <v>-65243536</v>
      </c>
      <c r="M2782">
        <v>-72211318</v>
      </c>
      <c r="N2782">
        <v>22754622</v>
      </c>
      <c r="O2782">
        <v>46030044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174738558</v>
      </c>
      <c r="G2783">
        <v>158631919</v>
      </c>
      <c r="H2783">
        <v>153633413</v>
      </c>
      <c r="I2783">
        <v>152729579</v>
      </c>
      <c r="J2783">
        <v>120542715</v>
      </c>
      <c r="K2783">
        <v>100358768</v>
      </c>
      <c r="L2783">
        <v>95189641</v>
      </c>
      <c r="M2783">
        <v>94427912</v>
      </c>
      <c r="N2783">
        <v>76716932</v>
      </c>
      <c r="O2783">
        <v>63017974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83976545</v>
      </c>
      <c r="G2784">
        <v>81890054</v>
      </c>
      <c r="H2784">
        <v>80308540</v>
      </c>
      <c r="I2784">
        <v>76121457</v>
      </c>
      <c r="J2784">
        <v>74309408</v>
      </c>
      <c r="K2784">
        <v>72567138</v>
      </c>
      <c r="L2784">
        <v>123367800</v>
      </c>
      <c r="M2784">
        <v>117630498</v>
      </c>
      <c r="N2784">
        <v>138335177</v>
      </c>
      <c r="O2784">
        <v>112790359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3850733991</v>
      </c>
      <c r="G2785">
        <v>665049777</v>
      </c>
      <c r="H2785">
        <v>237159660</v>
      </c>
      <c r="I2785">
        <v>248132194</v>
      </c>
      <c r="J2785">
        <v>192532956</v>
      </c>
      <c r="K2785">
        <v>-413205342</v>
      </c>
      <c r="L2785">
        <v>187045938</v>
      </c>
      <c r="M2785">
        <v>210536930</v>
      </c>
      <c r="N2785">
        <v>80214140</v>
      </c>
      <c r="O2785">
        <v>-30722418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453254646</v>
      </c>
      <c r="G2786">
        <v>401306828</v>
      </c>
      <c r="H2786">
        <v>386826236</v>
      </c>
      <c r="I2786">
        <v>333691347</v>
      </c>
      <c r="J2786">
        <v>612617358</v>
      </c>
      <c r="K2786">
        <v>326219278</v>
      </c>
      <c r="L2786">
        <v>409186498</v>
      </c>
      <c r="M2786">
        <v>353571000</v>
      </c>
      <c r="N2786">
        <v>306402447</v>
      </c>
      <c r="O2786">
        <v>225625853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23185455</v>
      </c>
      <c r="G2787">
        <v>3254042</v>
      </c>
      <c r="H2787">
        <v>9391507</v>
      </c>
      <c r="I2787">
        <v>6319761</v>
      </c>
      <c r="J2787">
        <v>5464122</v>
      </c>
      <c r="K2787">
        <v>5113084</v>
      </c>
      <c r="L2787">
        <v>3909420</v>
      </c>
      <c r="M2787">
        <v>7524721</v>
      </c>
      <c r="N2787">
        <v>-18359933</v>
      </c>
      <c r="O2787">
        <v>6329362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264860110</v>
      </c>
      <c r="G2788">
        <v>111303835</v>
      </c>
      <c r="H2788">
        <v>129025272</v>
      </c>
      <c r="I2788">
        <v>248026287</v>
      </c>
      <c r="J2788">
        <v>236034698</v>
      </c>
      <c r="K2788">
        <v>177127643</v>
      </c>
      <c r="L2788">
        <v>6283727</v>
      </c>
      <c r="M2788">
        <v>32594352</v>
      </c>
      <c r="N2788">
        <v>11148729</v>
      </c>
      <c r="O2788">
        <v>34909440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460091034</v>
      </c>
      <c r="G2789">
        <v>-69056558</v>
      </c>
      <c r="H2789">
        <v>-116357732</v>
      </c>
      <c r="I2789">
        <v>306154854</v>
      </c>
      <c r="J2789">
        <v>215328331</v>
      </c>
      <c r="K2789">
        <v>-57110921</v>
      </c>
      <c r="L2789">
        <v>42337681</v>
      </c>
      <c r="M2789">
        <v>29864416</v>
      </c>
      <c r="N2789">
        <v>1043894</v>
      </c>
      <c r="O2789">
        <v>77643856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-39405327</v>
      </c>
      <c r="G2790">
        <v>39974781</v>
      </c>
      <c r="H2790">
        <v>-23589679</v>
      </c>
      <c r="I2790">
        <v>14646587</v>
      </c>
      <c r="J2790">
        <v>30774672</v>
      </c>
      <c r="K2790">
        <v>6687842</v>
      </c>
      <c r="L2790">
        <v>2030924</v>
      </c>
      <c r="M2790">
        <v>48455302</v>
      </c>
      <c r="N2790">
        <v>52706409</v>
      </c>
      <c r="O2790">
        <v>156073533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-107823700</v>
      </c>
      <c r="I2791">
        <v>-117212959</v>
      </c>
      <c r="J2791">
        <v>-69014011</v>
      </c>
      <c r="K2791">
        <v>31212716</v>
      </c>
      <c r="L2791">
        <v>-44792927.5</v>
      </c>
      <c r="M2791">
        <v>41358606.890000001</v>
      </c>
      <c r="N2791">
        <v>37216338.289999999</v>
      </c>
      <c r="O2791">
        <v>33305246.09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-47913555</v>
      </c>
      <c r="H2792">
        <v>-12949983</v>
      </c>
      <c r="I2792">
        <v>66473818</v>
      </c>
      <c r="J2792">
        <v>64909682</v>
      </c>
      <c r="K2792">
        <v>64213850</v>
      </c>
      <c r="L2792">
        <v>49956477</v>
      </c>
      <c r="M2792">
        <v>39450863</v>
      </c>
      <c r="N2792">
        <v>581572</v>
      </c>
      <c r="O2792">
        <v>3410175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-2965557</v>
      </c>
      <c r="G2793">
        <v>3920933</v>
      </c>
      <c r="H2793">
        <v>-15918236</v>
      </c>
      <c r="I2793">
        <v>-9779702</v>
      </c>
      <c r="J2793">
        <v>2730973</v>
      </c>
      <c r="K2793">
        <v>37085888</v>
      </c>
      <c r="L2793">
        <v>-55513129</v>
      </c>
      <c r="M2793">
        <v>-19830840</v>
      </c>
      <c r="N2793">
        <v>935207</v>
      </c>
      <c r="O2793">
        <v>-11127974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33741467</v>
      </c>
      <c r="G2794">
        <v>5590487</v>
      </c>
      <c r="H2794">
        <v>65251861</v>
      </c>
      <c r="I2794">
        <v>63018862</v>
      </c>
      <c r="J2794">
        <v>61669653</v>
      </c>
      <c r="K2794">
        <v>18200540</v>
      </c>
      <c r="L2794">
        <v>120922092</v>
      </c>
      <c r="M2794">
        <v>108829148</v>
      </c>
      <c r="N2794">
        <v>98716415</v>
      </c>
      <c r="O2794">
        <v>95631047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48171502</v>
      </c>
      <c r="G2795">
        <v>36137558</v>
      </c>
      <c r="H2795">
        <v>351535522</v>
      </c>
      <c r="I2795">
        <v>465551835</v>
      </c>
      <c r="J2795">
        <v>445219047</v>
      </c>
      <c r="K2795">
        <v>533575145</v>
      </c>
      <c r="L2795">
        <v>221104272</v>
      </c>
      <c r="M2795">
        <v>20748770</v>
      </c>
      <c r="N2795">
        <v>32047376</v>
      </c>
      <c r="O2795">
        <v>39778681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546090090</v>
      </c>
      <c r="G2796">
        <v>252289713</v>
      </c>
      <c r="H2796">
        <v>284917032</v>
      </c>
      <c r="I2796">
        <v>647077301</v>
      </c>
      <c r="J2796">
        <v>189023692</v>
      </c>
      <c r="K2796">
        <v>65734634</v>
      </c>
      <c r="L2796">
        <v>-62917595</v>
      </c>
      <c r="M2796">
        <v>34963624</v>
      </c>
      <c r="N2796">
        <v>8805991</v>
      </c>
      <c r="O2796">
        <v>34173117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-35381154</v>
      </c>
      <c r="G2797">
        <v>-18376544</v>
      </c>
      <c r="H2797">
        <v>-162259663</v>
      </c>
      <c r="I2797">
        <v>-16193286</v>
      </c>
      <c r="J2797">
        <v>14987982</v>
      </c>
      <c r="K2797">
        <v>18719404</v>
      </c>
      <c r="L2797">
        <v>20159140</v>
      </c>
      <c r="M2797">
        <v>10644164</v>
      </c>
      <c r="N2797">
        <v>8328638</v>
      </c>
      <c r="O2797">
        <v>5272583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96169125</v>
      </c>
      <c r="G2798">
        <v>31878712</v>
      </c>
      <c r="H2798">
        <v>-210188102</v>
      </c>
      <c r="I2798">
        <v>-33405991</v>
      </c>
      <c r="J2798">
        <v>-14995995</v>
      </c>
      <c r="K2798">
        <v>10671617</v>
      </c>
      <c r="L2798">
        <v>-29301558</v>
      </c>
      <c r="M2798">
        <v>23474387</v>
      </c>
      <c r="N2798">
        <v>22463361</v>
      </c>
      <c r="O2798">
        <v>30978999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2231519573</v>
      </c>
      <c r="G2799">
        <v>936478223</v>
      </c>
      <c r="H2799">
        <v>886699723</v>
      </c>
      <c r="I2799">
        <v>1228201063</v>
      </c>
      <c r="J2799">
        <v>874891959</v>
      </c>
      <c r="K2799">
        <v>352565155</v>
      </c>
      <c r="L2799">
        <v>251767497</v>
      </c>
      <c r="M2799">
        <v>213664925</v>
      </c>
      <c r="N2799">
        <v>140661320</v>
      </c>
      <c r="O2799">
        <v>105566461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114955750</v>
      </c>
      <c r="G2800">
        <v>46556018</v>
      </c>
      <c r="H2800">
        <v>45073801</v>
      </c>
      <c r="I2800">
        <v>39353024</v>
      </c>
      <c r="J2800">
        <v>53523728</v>
      </c>
      <c r="K2800">
        <v>51624999</v>
      </c>
      <c r="L2800">
        <v>7114328</v>
      </c>
      <c r="M2800">
        <v>17525818</v>
      </c>
      <c r="N2800">
        <v>15238379</v>
      </c>
      <c r="O2800">
        <v>27711218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1846911115</v>
      </c>
      <c r="G2801">
        <v>923194286</v>
      </c>
      <c r="H2801">
        <v>652298951</v>
      </c>
      <c r="I2801">
        <v>384393569</v>
      </c>
      <c r="J2801">
        <v>373540557</v>
      </c>
      <c r="K2801">
        <v>272548987</v>
      </c>
      <c r="L2801">
        <v>184118460</v>
      </c>
      <c r="M2801">
        <v>35696487</v>
      </c>
      <c r="N2801">
        <v>52004980</v>
      </c>
      <c r="O2801">
        <v>61196823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1071799277</v>
      </c>
      <c r="G2802">
        <v>1006047703</v>
      </c>
      <c r="H2802">
        <v>1107641259</v>
      </c>
      <c r="I2802">
        <v>988546703</v>
      </c>
      <c r="J2802">
        <v>896498454</v>
      </c>
      <c r="K2802">
        <v>888133781.12</v>
      </c>
      <c r="L2802">
        <v>853688948</v>
      </c>
      <c r="M2802">
        <v>812734817</v>
      </c>
      <c r="N2802">
        <v>597571645</v>
      </c>
      <c r="O2802">
        <v>415048637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112253692</v>
      </c>
      <c r="G2803">
        <v>120574678</v>
      </c>
      <c r="H2803">
        <v>52904627</v>
      </c>
      <c r="I2803">
        <v>34462026</v>
      </c>
      <c r="J2803">
        <v>29730016</v>
      </c>
      <c r="K2803">
        <v>38314538</v>
      </c>
      <c r="L2803">
        <v>48111572</v>
      </c>
      <c r="M2803">
        <v>54145227</v>
      </c>
      <c r="N2803">
        <v>50946956</v>
      </c>
      <c r="O2803">
        <v>43761994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166282051</v>
      </c>
      <c r="G2804">
        <v>144617474</v>
      </c>
      <c r="H2804">
        <v>258374928</v>
      </c>
      <c r="I2804">
        <v>193155444</v>
      </c>
      <c r="J2804">
        <v>243738276</v>
      </c>
      <c r="K2804">
        <v>175263366</v>
      </c>
      <c r="L2804">
        <v>157990176</v>
      </c>
      <c r="M2804">
        <v>135689599</v>
      </c>
      <c r="N2804">
        <v>124535701</v>
      </c>
      <c r="O2804">
        <v>84106764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82425637</v>
      </c>
      <c r="G2805">
        <v>41121759</v>
      </c>
      <c r="H2805">
        <v>54469333</v>
      </c>
      <c r="I2805">
        <v>40232379</v>
      </c>
      <c r="J2805">
        <v>39691558</v>
      </c>
      <c r="K2805">
        <v>22711100</v>
      </c>
      <c r="L2805">
        <v>16049861</v>
      </c>
      <c r="M2805">
        <v>13271445</v>
      </c>
      <c r="N2805">
        <v>12741973</v>
      </c>
      <c r="O2805">
        <v>14059137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233070229</v>
      </c>
      <c r="G2806">
        <v>252543481</v>
      </c>
      <c r="H2806">
        <v>420429722</v>
      </c>
      <c r="I2806">
        <v>556939679</v>
      </c>
      <c r="J2806">
        <v>481078886</v>
      </c>
      <c r="K2806">
        <v>479852783</v>
      </c>
      <c r="L2806">
        <v>262754075</v>
      </c>
      <c r="M2806">
        <v>202360042</v>
      </c>
      <c r="N2806">
        <v>139537753</v>
      </c>
      <c r="O2806">
        <v>107336744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-39491715</v>
      </c>
      <c r="G2807">
        <v>20810096</v>
      </c>
      <c r="H2807">
        <v>34400851</v>
      </c>
      <c r="I2807">
        <v>80063725</v>
      </c>
      <c r="J2807">
        <v>102938714</v>
      </c>
      <c r="K2807">
        <v>52324467</v>
      </c>
      <c r="L2807">
        <v>40011006</v>
      </c>
      <c r="M2807">
        <v>34450526</v>
      </c>
      <c r="N2807">
        <v>37885624</v>
      </c>
      <c r="O2807">
        <v>37576496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64504432</v>
      </c>
      <c r="G2808">
        <v>114759245</v>
      </c>
      <c r="H2808">
        <v>152607651</v>
      </c>
      <c r="I2808">
        <v>179724374</v>
      </c>
      <c r="J2808">
        <v>137184011</v>
      </c>
      <c r="K2808">
        <v>67889198</v>
      </c>
      <c r="L2808">
        <v>42372184</v>
      </c>
      <c r="M2808">
        <v>40286799</v>
      </c>
      <c r="N2808">
        <v>47139391</v>
      </c>
      <c r="O2808">
        <v>41288957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258204951</v>
      </c>
      <c r="G2809">
        <v>118834108</v>
      </c>
      <c r="H2809">
        <v>173727449</v>
      </c>
      <c r="I2809">
        <v>149318066</v>
      </c>
      <c r="J2809">
        <v>62667179</v>
      </c>
      <c r="K2809">
        <v>25732308</v>
      </c>
      <c r="L2809">
        <v>13270674</v>
      </c>
      <c r="M2809">
        <v>28461550</v>
      </c>
      <c r="N2809">
        <v>30746108</v>
      </c>
      <c r="O2809">
        <v>32740362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-87552554</v>
      </c>
      <c r="G2810">
        <v>476765</v>
      </c>
      <c r="H2810">
        <v>-121497914</v>
      </c>
      <c r="I2810">
        <v>13310354</v>
      </c>
      <c r="J2810">
        <v>56020729</v>
      </c>
      <c r="K2810">
        <v>39266050</v>
      </c>
      <c r="L2810">
        <v>85484763</v>
      </c>
      <c r="M2810">
        <v>56697700</v>
      </c>
      <c r="N2810">
        <v>39608025</v>
      </c>
      <c r="O2810">
        <v>64284951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40975832</v>
      </c>
      <c r="G2811">
        <v>19219942</v>
      </c>
      <c r="H2811">
        <v>94276721</v>
      </c>
      <c r="I2811">
        <v>58858117</v>
      </c>
      <c r="J2811">
        <v>77458210</v>
      </c>
      <c r="K2811">
        <v>48333006</v>
      </c>
      <c r="L2811">
        <v>80678943</v>
      </c>
      <c r="M2811">
        <v>36387198</v>
      </c>
      <c r="N2811">
        <v>24810687</v>
      </c>
      <c r="O2811">
        <v>20221024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370643044</v>
      </c>
      <c r="G2812">
        <v>328349703</v>
      </c>
      <c r="H2812">
        <v>460115423</v>
      </c>
      <c r="I2812">
        <v>432500088</v>
      </c>
      <c r="J2812">
        <v>368749473</v>
      </c>
      <c r="K2812">
        <v>160417728</v>
      </c>
      <c r="L2812">
        <v>120584693</v>
      </c>
      <c r="M2812">
        <v>92250827</v>
      </c>
      <c r="N2812">
        <v>94181897</v>
      </c>
      <c r="O2812">
        <v>89580329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1733113053</v>
      </c>
      <c r="G2813">
        <v>-306567055</v>
      </c>
      <c r="H2813">
        <v>373511007</v>
      </c>
      <c r="I2813">
        <v>1242984396</v>
      </c>
      <c r="J2813">
        <v>1244360209</v>
      </c>
      <c r="K2813">
        <v>272239212</v>
      </c>
      <c r="L2813">
        <v>14436241</v>
      </c>
      <c r="M2813">
        <v>179554895</v>
      </c>
      <c r="N2813">
        <v>30461665</v>
      </c>
      <c r="O2813">
        <v>86271519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37710726</v>
      </c>
      <c r="G2814">
        <v>55199686</v>
      </c>
      <c r="H2814">
        <v>72765692</v>
      </c>
      <c r="I2814">
        <v>102795783</v>
      </c>
      <c r="J2814">
        <v>78123197</v>
      </c>
      <c r="K2814">
        <v>40617770</v>
      </c>
      <c r="L2814">
        <v>19370926</v>
      </c>
      <c r="M2814">
        <v>37687240</v>
      </c>
      <c r="N2814">
        <v>71041013</v>
      </c>
      <c r="O2814">
        <v>58768790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31613400</v>
      </c>
      <c r="G2815">
        <v>-37271940</v>
      </c>
      <c r="H2815">
        <v>280953268</v>
      </c>
      <c r="I2815">
        <v>127902806</v>
      </c>
      <c r="J2815">
        <v>306589334</v>
      </c>
      <c r="K2815">
        <v>51793078</v>
      </c>
      <c r="L2815">
        <v>35901692</v>
      </c>
      <c r="M2815">
        <v>18909798</v>
      </c>
      <c r="N2815">
        <v>18308822</v>
      </c>
      <c r="O2815">
        <v>20650817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11421758</v>
      </c>
      <c r="G2816">
        <v>13330842</v>
      </c>
      <c r="H2816">
        <v>18198701</v>
      </c>
      <c r="I2816">
        <v>27817774</v>
      </c>
      <c r="J2816">
        <v>13729149</v>
      </c>
      <c r="K2816">
        <v>12693789</v>
      </c>
      <c r="L2816">
        <v>17217019</v>
      </c>
      <c r="M2816">
        <v>20162060</v>
      </c>
      <c r="N2816">
        <v>19737978</v>
      </c>
      <c r="O2816">
        <v>21345680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20610997</v>
      </c>
      <c r="G2817">
        <v>16499887</v>
      </c>
      <c r="H2817">
        <v>13719782</v>
      </c>
      <c r="I2817">
        <v>12151928</v>
      </c>
      <c r="J2817">
        <v>15176563</v>
      </c>
      <c r="K2817">
        <v>15664974</v>
      </c>
      <c r="L2817">
        <v>54508959</v>
      </c>
      <c r="M2817">
        <v>72414081</v>
      </c>
      <c r="N2817">
        <v>97749828</v>
      </c>
      <c r="O2817">
        <v>41563706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531553680</v>
      </c>
      <c r="G2818">
        <v>398581702</v>
      </c>
      <c r="H2818">
        <v>316154729</v>
      </c>
      <c r="I2818">
        <v>299527372</v>
      </c>
      <c r="J2818">
        <v>84139424</v>
      </c>
      <c r="K2818">
        <v>17640539</v>
      </c>
      <c r="L2818">
        <v>3053796</v>
      </c>
      <c r="M2818">
        <v>14088828</v>
      </c>
      <c r="N2818">
        <v>51738466</v>
      </c>
      <c r="O2818">
        <v>32821598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73032680</v>
      </c>
      <c r="G2819">
        <v>36704858</v>
      </c>
      <c r="H2819">
        <v>45140502</v>
      </c>
      <c r="I2819">
        <v>36292327</v>
      </c>
      <c r="J2819">
        <v>64194455</v>
      </c>
      <c r="K2819">
        <v>62919296</v>
      </c>
      <c r="L2819">
        <v>45285347</v>
      </c>
      <c r="M2819">
        <v>53033110</v>
      </c>
      <c r="N2819">
        <v>37526698</v>
      </c>
      <c r="O2819">
        <v>20195939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60506670</v>
      </c>
      <c r="G2820">
        <v>265595668</v>
      </c>
      <c r="H2820">
        <v>495793062</v>
      </c>
      <c r="I2820">
        <v>275853286</v>
      </c>
      <c r="J2820">
        <v>243460649</v>
      </c>
      <c r="K2820">
        <v>303959662</v>
      </c>
      <c r="L2820">
        <v>331901114</v>
      </c>
      <c r="M2820">
        <v>7231604</v>
      </c>
      <c r="N2820">
        <v>2474084</v>
      </c>
      <c r="O2820">
        <v>68890636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241396817</v>
      </c>
      <c r="G2821">
        <v>833796730</v>
      </c>
      <c r="H2821">
        <v>80011587</v>
      </c>
      <c r="I2821">
        <v>108064819</v>
      </c>
      <c r="J2821">
        <v>189752358</v>
      </c>
      <c r="K2821">
        <v>191946055</v>
      </c>
      <c r="L2821">
        <v>140546241</v>
      </c>
      <c r="M2821">
        <v>82311722</v>
      </c>
      <c r="N2821">
        <v>70508566</v>
      </c>
      <c r="O2821">
        <v>60044844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131710831</v>
      </c>
      <c r="G2822">
        <v>-4903765</v>
      </c>
      <c r="H2822">
        <v>116469472</v>
      </c>
      <c r="I2822">
        <v>176530281</v>
      </c>
      <c r="J2822">
        <v>153069614</v>
      </c>
      <c r="K2822">
        <v>58727842</v>
      </c>
      <c r="L2822">
        <v>52341659</v>
      </c>
      <c r="M2822">
        <v>60501659</v>
      </c>
      <c r="N2822">
        <v>32548520</v>
      </c>
      <c r="O2822">
        <v>45999479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83177146</v>
      </c>
      <c r="G2823">
        <v>155553094</v>
      </c>
      <c r="H2823">
        <v>279136689</v>
      </c>
      <c r="I2823">
        <v>328762181</v>
      </c>
      <c r="J2823">
        <v>78601608</v>
      </c>
      <c r="K2823">
        <v>81030590</v>
      </c>
      <c r="L2823">
        <v>29093861</v>
      </c>
      <c r="M2823">
        <v>2544193</v>
      </c>
      <c r="N2823">
        <v>28528584</v>
      </c>
      <c r="O2823">
        <v>-39512345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14554276</v>
      </c>
      <c r="G2824">
        <v>-13418120</v>
      </c>
      <c r="H2824">
        <v>12600668</v>
      </c>
      <c r="I2824">
        <v>43016660</v>
      </c>
      <c r="J2824">
        <v>64078547</v>
      </c>
      <c r="K2824">
        <v>38484668</v>
      </c>
      <c r="L2824">
        <v>24816436</v>
      </c>
      <c r="M2824">
        <v>5672144</v>
      </c>
      <c r="N2824">
        <v>7057975</v>
      </c>
      <c r="O2824">
        <v>11398612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14505300</v>
      </c>
      <c r="G2825">
        <v>24858262</v>
      </c>
      <c r="H2825">
        <v>47589803</v>
      </c>
      <c r="I2825">
        <v>87741894</v>
      </c>
      <c r="J2825">
        <v>92180066</v>
      </c>
      <c r="K2825">
        <v>87457143</v>
      </c>
      <c r="L2825">
        <v>123558410</v>
      </c>
      <c r="M2825">
        <v>100288962</v>
      </c>
      <c r="N2825">
        <v>71417608</v>
      </c>
      <c r="O2825">
        <v>51799057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125102234</v>
      </c>
      <c r="G2826">
        <v>45428827</v>
      </c>
      <c r="H2826">
        <v>18009923</v>
      </c>
      <c r="I2826">
        <v>3843961</v>
      </c>
      <c r="J2826">
        <v>31014262</v>
      </c>
      <c r="K2826">
        <v>18244218</v>
      </c>
      <c r="L2826">
        <v>858390</v>
      </c>
      <c r="M2826">
        <v>1013631</v>
      </c>
      <c r="N2826">
        <v>-12865486</v>
      </c>
      <c r="O2826">
        <v>4420770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293584195</v>
      </c>
      <c r="G2827">
        <v>232176138</v>
      </c>
      <c r="H2827">
        <v>95286037</v>
      </c>
      <c r="I2827">
        <v>55199034</v>
      </c>
      <c r="J2827">
        <v>63553327</v>
      </c>
      <c r="K2827">
        <v>67360924</v>
      </c>
      <c r="L2827">
        <v>-93060207</v>
      </c>
      <c r="M2827">
        <v>33197988</v>
      </c>
      <c r="N2827">
        <v>26395300</v>
      </c>
      <c r="O2827">
        <v>80904733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101813085</v>
      </c>
      <c r="G2828">
        <v>90732887</v>
      </c>
      <c r="H2828">
        <v>31271589</v>
      </c>
      <c r="I2828">
        <v>37948032</v>
      </c>
      <c r="J2828">
        <v>35909712</v>
      </c>
      <c r="K2828">
        <v>25555036</v>
      </c>
      <c r="L2828">
        <v>38284176</v>
      </c>
      <c r="M2828">
        <v>4455120</v>
      </c>
      <c r="N2828">
        <v>2980381</v>
      </c>
      <c r="O2828">
        <v>2032259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232695610</v>
      </c>
      <c r="G2829">
        <v>103460915</v>
      </c>
      <c r="H2829">
        <v>96839463</v>
      </c>
      <c r="I2829">
        <v>123379765</v>
      </c>
      <c r="J2829">
        <v>284933702</v>
      </c>
      <c r="K2829">
        <v>256762303</v>
      </c>
      <c r="L2829">
        <v>89964711</v>
      </c>
      <c r="M2829">
        <v>73974327</v>
      </c>
      <c r="N2829">
        <v>65942058</v>
      </c>
      <c r="O2829">
        <v>52687363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291062803</v>
      </c>
      <c r="G2830">
        <v>56462693</v>
      </c>
      <c r="H2830">
        <v>100445025</v>
      </c>
      <c r="I2830">
        <v>125166131</v>
      </c>
      <c r="J2830">
        <v>100062530</v>
      </c>
      <c r="K2830">
        <v>-46668197</v>
      </c>
      <c r="L2830">
        <v>-57241501</v>
      </c>
      <c r="M2830">
        <v>-40222963</v>
      </c>
      <c r="N2830">
        <v>39996167</v>
      </c>
      <c r="O2830">
        <v>95303489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2729272148</v>
      </c>
      <c r="G2831">
        <v>1175368279</v>
      </c>
      <c r="H2831">
        <v>2172506135</v>
      </c>
      <c r="I2831">
        <v>3233304579</v>
      </c>
      <c r="J2831">
        <v>1080587198</v>
      </c>
      <c r="K2831">
        <v>360335124</v>
      </c>
      <c r="L2831">
        <v>-269144793</v>
      </c>
      <c r="M2831">
        <v>-43128437</v>
      </c>
      <c r="N2831">
        <v>-30994864</v>
      </c>
      <c r="O2831">
        <v>15326333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208144853</v>
      </c>
      <c r="G2832">
        <v>128480080</v>
      </c>
      <c r="H2832">
        <v>113224685</v>
      </c>
      <c r="I2832">
        <v>125686420</v>
      </c>
      <c r="J2832">
        <v>108566084</v>
      </c>
      <c r="K2832">
        <v>91813441</v>
      </c>
      <c r="L2832">
        <v>57799874</v>
      </c>
      <c r="M2832">
        <v>48118787</v>
      </c>
      <c r="N2832">
        <v>38414485</v>
      </c>
      <c r="O2832">
        <v>36016459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5936010</v>
      </c>
      <c r="G2833">
        <v>9900852</v>
      </c>
      <c r="H2833">
        <v>2149867</v>
      </c>
      <c r="I2833">
        <v>-18499823</v>
      </c>
      <c r="J2833">
        <v>-30472663</v>
      </c>
      <c r="K2833">
        <v>41244037</v>
      </c>
      <c r="L2833">
        <v>5751303</v>
      </c>
      <c r="M2833">
        <v>7070642</v>
      </c>
      <c r="N2833">
        <v>6773217</v>
      </c>
      <c r="O2833">
        <v>-4740553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26081739</v>
      </c>
      <c r="G2834">
        <v>33378070</v>
      </c>
      <c r="H2834">
        <v>60197947</v>
      </c>
      <c r="I2834">
        <v>30047025</v>
      </c>
      <c r="J2834">
        <v>17154074</v>
      </c>
      <c r="K2834">
        <v>13756171</v>
      </c>
      <c r="L2834">
        <v>-2283983</v>
      </c>
      <c r="M2834">
        <v>718895</v>
      </c>
      <c r="N2834">
        <v>2548855</v>
      </c>
      <c r="O2834">
        <v>3479848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33127033</v>
      </c>
      <c r="G2835">
        <v>-151915729</v>
      </c>
      <c r="H2835">
        <v>7388275</v>
      </c>
      <c r="I2835">
        <v>-80023061</v>
      </c>
      <c r="J2835">
        <v>7796011</v>
      </c>
      <c r="K2835">
        <v>-23625840</v>
      </c>
      <c r="L2835">
        <v>-37810873</v>
      </c>
      <c r="M2835">
        <v>-26151036</v>
      </c>
      <c r="N2835">
        <v>-61931811</v>
      </c>
      <c r="O2835">
        <v>-68770047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35263048</v>
      </c>
      <c r="G2836">
        <v>-23152194</v>
      </c>
      <c r="H2836">
        <v>61532313</v>
      </c>
      <c r="I2836">
        <v>69328147</v>
      </c>
      <c r="J2836">
        <v>17002762</v>
      </c>
      <c r="K2836">
        <v>-24035248</v>
      </c>
      <c r="L2836">
        <v>6906174</v>
      </c>
      <c r="M2836">
        <v>-28388878</v>
      </c>
      <c r="N2836">
        <v>10459188</v>
      </c>
      <c r="O2836">
        <v>42600125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84770299</v>
      </c>
      <c r="G2837">
        <v>-65606865</v>
      </c>
      <c r="H2837">
        <v>98583855</v>
      </c>
      <c r="I2837">
        <v>97772855</v>
      </c>
      <c r="J2837">
        <v>88022498</v>
      </c>
      <c r="K2837">
        <v>93129406</v>
      </c>
      <c r="L2837">
        <v>110283930</v>
      </c>
      <c r="M2837">
        <v>98990538</v>
      </c>
      <c r="N2837">
        <v>78105568</v>
      </c>
      <c r="O2837">
        <v>58834631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90100879</v>
      </c>
      <c r="G2838">
        <v>73889306</v>
      </c>
      <c r="H2838">
        <v>142316568</v>
      </c>
      <c r="I2838">
        <v>132257982</v>
      </c>
      <c r="J2838">
        <v>99852723</v>
      </c>
      <c r="K2838">
        <v>97276147</v>
      </c>
      <c r="L2838">
        <v>92100045</v>
      </c>
      <c r="M2838">
        <v>79380127</v>
      </c>
      <c r="N2838">
        <v>66573753</v>
      </c>
      <c r="O2838">
        <v>55460365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-205818834</v>
      </c>
      <c r="G2839">
        <v>-213836936</v>
      </c>
      <c r="H2839">
        <v>57914165</v>
      </c>
      <c r="I2839">
        <v>276825882</v>
      </c>
      <c r="J2839">
        <v>110343716</v>
      </c>
      <c r="K2839">
        <v>20536500</v>
      </c>
      <c r="L2839">
        <v>2935721</v>
      </c>
      <c r="M2839">
        <v>-23329862</v>
      </c>
      <c r="N2839">
        <v>20420391</v>
      </c>
      <c r="O2839">
        <v>56159795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71021287</v>
      </c>
      <c r="G2840">
        <v>51850002</v>
      </c>
      <c r="H2840">
        <v>48181437</v>
      </c>
      <c r="I2840">
        <v>39551164</v>
      </c>
      <c r="J2840">
        <v>33354767</v>
      </c>
      <c r="K2840">
        <v>17579143</v>
      </c>
      <c r="L2840">
        <v>-42897941</v>
      </c>
      <c r="M2840">
        <v>856712</v>
      </c>
      <c r="N2840">
        <v>7787201</v>
      </c>
      <c r="O2840">
        <v>10712454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446429085</v>
      </c>
      <c r="G2841">
        <v>681000325</v>
      </c>
      <c r="H2841">
        <v>1296439822</v>
      </c>
      <c r="I2841">
        <v>1000313283</v>
      </c>
      <c r="J2841">
        <v>747734945</v>
      </c>
      <c r="K2841">
        <v>39864362</v>
      </c>
      <c r="L2841">
        <v>23130510</v>
      </c>
      <c r="M2841">
        <v>58471892</v>
      </c>
      <c r="N2841">
        <v>17682537</v>
      </c>
      <c r="O2841">
        <v>47688943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-156142690</v>
      </c>
      <c r="G2842">
        <v>9425653</v>
      </c>
      <c r="H2842">
        <v>-77529835</v>
      </c>
      <c r="I2842">
        <v>64622142</v>
      </c>
      <c r="J2842">
        <v>134783713</v>
      </c>
      <c r="K2842">
        <v>73531729</v>
      </c>
      <c r="L2842">
        <v>68310263</v>
      </c>
      <c r="M2842">
        <v>56606600</v>
      </c>
      <c r="N2842">
        <v>53716877</v>
      </c>
      <c r="O2842">
        <v>62186451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128629812</v>
      </c>
      <c r="G2843">
        <v>77933438</v>
      </c>
      <c r="H2843">
        <v>-301381849</v>
      </c>
      <c r="I2843">
        <v>-99076292</v>
      </c>
      <c r="J2843">
        <v>35469530</v>
      </c>
      <c r="K2843">
        <v>24399521</v>
      </c>
      <c r="L2843">
        <v>32536407</v>
      </c>
      <c r="M2843">
        <v>20346026</v>
      </c>
      <c r="N2843">
        <v>19404751</v>
      </c>
      <c r="O2843">
        <v>153213412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91861470</v>
      </c>
      <c r="G2844">
        <v>30162329</v>
      </c>
      <c r="H2844">
        <v>124362084</v>
      </c>
      <c r="I2844">
        <v>106670853</v>
      </c>
      <c r="J2844">
        <v>154925599</v>
      </c>
      <c r="K2844">
        <v>147235219</v>
      </c>
      <c r="L2844">
        <v>26618247</v>
      </c>
      <c r="M2844">
        <v>-76568937</v>
      </c>
      <c r="N2844">
        <v>78370899</v>
      </c>
      <c r="O2844">
        <v>110055997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-650538563</v>
      </c>
      <c r="G2845">
        <v>1534881800</v>
      </c>
      <c r="H2845">
        <v>-367337476</v>
      </c>
      <c r="I2845">
        <v>80574837</v>
      </c>
      <c r="J2845">
        <v>135569963</v>
      </c>
      <c r="K2845">
        <v>203300372</v>
      </c>
      <c r="L2845">
        <v>-21200111</v>
      </c>
      <c r="M2845">
        <v>16005665</v>
      </c>
      <c r="N2845">
        <v>-10029286</v>
      </c>
      <c r="O2845">
        <v>8538216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50203126</v>
      </c>
      <c r="G2846">
        <v>16433707</v>
      </c>
      <c r="H2846">
        <v>51797735</v>
      </c>
      <c r="I2846">
        <v>30380451</v>
      </c>
      <c r="J2846">
        <v>22014315</v>
      </c>
      <c r="K2846">
        <v>5514483</v>
      </c>
      <c r="L2846">
        <v>1425784</v>
      </c>
      <c r="M2846">
        <v>-32412919</v>
      </c>
      <c r="N2846">
        <v>-23946973</v>
      </c>
      <c r="O2846">
        <v>-15110272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175367188</v>
      </c>
      <c r="G2847">
        <v>203590038</v>
      </c>
      <c r="H2847">
        <v>201725524</v>
      </c>
      <c r="I2847">
        <v>202231091</v>
      </c>
      <c r="J2847">
        <v>166891670</v>
      </c>
      <c r="K2847">
        <v>118001095</v>
      </c>
      <c r="L2847">
        <v>104453847</v>
      </c>
      <c r="M2847">
        <v>81741614</v>
      </c>
      <c r="N2847">
        <v>39534828</v>
      </c>
      <c r="O2847">
        <v>34512678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246119261</v>
      </c>
      <c r="G2848">
        <v>430681841</v>
      </c>
      <c r="H2848">
        <v>386221276</v>
      </c>
      <c r="I2848">
        <v>291777147</v>
      </c>
      <c r="J2848">
        <v>139845351</v>
      </c>
      <c r="K2848">
        <v>85078812</v>
      </c>
      <c r="L2848">
        <v>6152012</v>
      </c>
      <c r="M2848">
        <v>-180812159</v>
      </c>
      <c r="N2848">
        <v>-124392648</v>
      </c>
      <c r="O2848">
        <v>-70245195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1830591729</v>
      </c>
      <c r="G2849">
        <v>1412715279</v>
      </c>
      <c r="H2849">
        <v>1374768175</v>
      </c>
      <c r="I2849">
        <v>1176922746</v>
      </c>
      <c r="J2849">
        <v>1051459959</v>
      </c>
      <c r="K2849">
        <v>348047574</v>
      </c>
      <c r="L2849">
        <v>394576050</v>
      </c>
      <c r="M2849">
        <v>246881566</v>
      </c>
      <c r="N2849">
        <v>411474429</v>
      </c>
      <c r="O2849">
        <v>732765476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1479983324</v>
      </c>
      <c r="G2850">
        <v>538327385</v>
      </c>
      <c r="H2850">
        <v>452145092</v>
      </c>
      <c r="I2850">
        <v>300045199</v>
      </c>
      <c r="J2850">
        <v>274049016</v>
      </c>
      <c r="K2850">
        <v>250829912</v>
      </c>
      <c r="L2850">
        <v>93356183</v>
      </c>
      <c r="M2850">
        <v>70093683</v>
      </c>
      <c r="N2850">
        <v>28002212</v>
      </c>
      <c r="O2850">
        <v>10120535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309782948</v>
      </c>
      <c r="G2851">
        <v>133156497</v>
      </c>
      <c r="H2851">
        <v>90658293</v>
      </c>
      <c r="I2851">
        <v>96582827</v>
      </c>
      <c r="J2851">
        <v>54499974</v>
      </c>
      <c r="K2851">
        <v>56106441</v>
      </c>
      <c r="L2851">
        <v>363160391</v>
      </c>
      <c r="M2851">
        <v>39431527</v>
      </c>
      <c r="N2851">
        <v>25947692</v>
      </c>
      <c r="O2851">
        <v>24582305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934163391</v>
      </c>
      <c r="G2852">
        <v>261541243</v>
      </c>
      <c r="H2852">
        <v>226286026</v>
      </c>
      <c r="I2852">
        <v>170443181</v>
      </c>
      <c r="J2852">
        <v>319016560</v>
      </c>
      <c r="K2852">
        <v>272896626</v>
      </c>
      <c r="L2852">
        <v>155103253</v>
      </c>
      <c r="M2852">
        <v>125415789</v>
      </c>
      <c r="N2852">
        <v>47281923</v>
      </c>
      <c r="O2852">
        <v>40817121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102063255</v>
      </c>
      <c r="G2853">
        <v>44493716</v>
      </c>
      <c r="H2853">
        <v>52049363</v>
      </c>
      <c r="I2853">
        <v>-39376924</v>
      </c>
      <c r="J2853">
        <v>75528433</v>
      </c>
      <c r="K2853">
        <v>57225466</v>
      </c>
      <c r="L2853">
        <v>25951671</v>
      </c>
      <c r="M2853">
        <v>21346921</v>
      </c>
      <c r="N2853">
        <v>4287980</v>
      </c>
      <c r="O2853">
        <v>-4294666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177482886</v>
      </c>
      <c r="G2854">
        <v>50988469</v>
      </c>
      <c r="H2854">
        <v>173709307</v>
      </c>
      <c r="I2854">
        <v>266208112</v>
      </c>
      <c r="J2854">
        <v>61186947</v>
      </c>
      <c r="K2854">
        <v>153484013</v>
      </c>
      <c r="L2854">
        <v>-2616957</v>
      </c>
      <c r="M2854">
        <v>13913160</v>
      </c>
      <c r="N2854">
        <v>132084307</v>
      </c>
      <c r="O2854">
        <v>112299002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8075962</v>
      </c>
      <c r="G2855">
        <v>10132298</v>
      </c>
      <c r="H2855">
        <v>5739412</v>
      </c>
      <c r="I2855">
        <v>-8738109</v>
      </c>
      <c r="J2855">
        <v>-8104776</v>
      </c>
      <c r="K2855">
        <v>-28491513</v>
      </c>
      <c r="L2855">
        <v>-19156221</v>
      </c>
      <c r="M2855">
        <v>14118838</v>
      </c>
      <c r="N2855">
        <v>-26877874</v>
      </c>
      <c r="O2855">
        <v>-28415557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360253392</v>
      </c>
      <c r="G2856">
        <v>237402074</v>
      </c>
      <c r="H2856">
        <v>192079131</v>
      </c>
      <c r="I2856">
        <v>125707515</v>
      </c>
      <c r="J2856">
        <v>68653191</v>
      </c>
      <c r="K2856">
        <v>36091811</v>
      </c>
      <c r="L2856">
        <v>39458163</v>
      </c>
      <c r="M2856">
        <v>45650119</v>
      </c>
      <c r="N2856">
        <v>50008987</v>
      </c>
      <c r="O2856">
        <v>53645034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86061473</v>
      </c>
      <c r="G2857">
        <v>36937847</v>
      </c>
      <c r="H2857">
        <v>25617740</v>
      </c>
      <c r="I2857">
        <v>50906727</v>
      </c>
      <c r="J2857">
        <v>81180268</v>
      </c>
      <c r="K2857">
        <v>4068956</v>
      </c>
      <c r="L2857">
        <v>-21310666</v>
      </c>
      <c r="M2857">
        <v>-17117377</v>
      </c>
      <c r="N2857">
        <v>-22089355</v>
      </c>
      <c r="O2857">
        <v>22178545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29083090</v>
      </c>
      <c r="G2858">
        <v>43319028</v>
      </c>
      <c r="H2858">
        <v>112952320</v>
      </c>
      <c r="I2858">
        <v>66594810</v>
      </c>
      <c r="J2858">
        <v>35704435</v>
      </c>
      <c r="K2858">
        <v>130376615</v>
      </c>
      <c r="L2858">
        <v>1759221</v>
      </c>
      <c r="M2858">
        <v>2562674</v>
      </c>
      <c r="N2858">
        <v>-16588088</v>
      </c>
      <c r="O2858">
        <v>21614755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410824249</v>
      </c>
      <c r="G2859">
        <v>242101177</v>
      </c>
      <c r="H2859">
        <v>195094538</v>
      </c>
      <c r="I2859">
        <v>226323831</v>
      </c>
      <c r="J2859">
        <v>173823483</v>
      </c>
      <c r="K2859">
        <v>175225019</v>
      </c>
      <c r="L2859">
        <v>118481198</v>
      </c>
      <c r="M2859">
        <v>105104482</v>
      </c>
      <c r="N2859">
        <v>68684236</v>
      </c>
      <c r="O2859">
        <v>47108500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428185704</v>
      </c>
      <c r="G2860">
        <v>208913599</v>
      </c>
      <c r="H2860">
        <v>183171251</v>
      </c>
      <c r="I2860">
        <v>109623205</v>
      </c>
      <c r="J2860">
        <v>93951456</v>
      </c>
      <c r="K2860">
        <v>49671516</v>
      </c>
      <c r="L2860">
        <v>37290156</v>
      </c>
      <c r="M2860">
        <v>23338926</v>
      </c>
      <c r="N2860">
        <v>17031986</v>
      </c>
      <c r="O2860">
        <v>22558376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133426285</v>
      </c>
      <c r="G2861">
        <v>97152525</v>
      </c>
      <c r="H2861">
        <v>87884767</v>
      </c>
      <c r="I2861">
        <v>73799471</v>
      </c>
      <c r="J2861">
        <v>67177149</v>
      </c>
      <c r="K2861">
        <v>58772826</v>
      </c>
      <c r="L2861">
        <v>81085517</v>
      </c>
      <c r="M2861">
        <v>96627554</v>
      </c>
      <c r="N2861">
        <v>88678005</v>
      </c>
      <c r="O2861">
        <v>125292696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8843196</v>
      </c>
      <c r="G2862">
        <v>-156793169</v>
      </c>
      <c r="H2862">
        <v>2106780</v>
      </c>
      <c r="I2862">
        <v>2073035</v>
      </c>
      <c r="J2862">
        <v>5364573</v>
      </c>
      <c r="K2862">
        <v>4426537</v>
      </c>
      <c r="L2862">
        <v>-1826340</v>
      </c>
      <c r="M2862">
        <v>333760</v>
      </c>
      <c r="N2862">
        <v>1855608</v>
      </c>
      <c r="O2862">
        <v>-1208610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F2863">
        <v>9519000000</v>
      </c>
      <c r="G2863">
        <v>7842521000</v>
      </c>
      <c r="H2863">
        <v>6843140000</v>
      </c>
      <c r="I2863">
        <v>5701296000</v>
      </c>
      <c r="J2863">
        <v>4765490000</v>
      </c>
      <c r="K2863">
        <v>4138853000</v>
      </c>
      <c r="L2863">
        <v>3551700000</v>
      </c>
      <c r="M2863">
        <v>3086079000</v>
      </c>
      <c r="N2863">
        <v>2607508000</v>
      </c>
      <c r="O2863">
        <v>2157894000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-92004603</v>
      </c>
      <c r="I2864">
        <v>21704307</v>
      </c>
      <c r="J2864">
        <v>267779489</v>
      </c>
      <c r="K2864">
        <v>260099008</v>
      </c>
      <c r="L2864">
        <v>214878660</v>
      </c>
      <c r="M2864">
        <v>3515417</v>
      </c>
      <c r="N2864">
        <v>-24087088</v>
      </c>
      <c r="O2864">
        <v>7331230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77289557</v>
      </c>
      <c r="G2865">
        <v>34233306</v>
      </c>
      <c r="H2865">
        <v>39672665</v>
      </c>
      <c r="I2865">
        <v>54108777</v>
      </c>
      <c r="J2865">
        <v>50797912</v>
      </c>
      <c r="K2865">
        <v>55277233</v>
      </c>
      <c r="L2865">
        <v>118570556</v>
      </c>
      <c r="M2865">
        <v>74748777</v>
      </c>
      <c r="N2865">
        <v>47786447</v>
      </c>
      <c r="O2865">
        <v>51742583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656713319</v>
      </c>
      <c r="G2866">
        <v>245140030</v>
      </c>
      <c r="H2866">
        <v>213501612</v>
      </c>
      <c r="I2866">
        <v>212540146</v>
      </c>
      <c r="J2866">
        <v>235034098</v>
      </c>
      <c r="K2866">
        <v>10577818</v>
      </c>
      <c r="L2866">
        <v>20543657</v>
      </c>
      <c r="M2866">
        <v>12211142</v>
      </c>
      <c r="N2866">
        <v>3404145</v>
      </c>
      <c r="O2866">
        <v>-23868200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2532739464</v>
      </c>
      <c r="G2867">
        <v>2945640513</v>
      </c>
      <c r="H2867">
        <v>2944470948</v>
      </c>
      <c r="I2867">
        <v>2246868019</v>
      </c>
      <c r="J2867">
        <v>1684593563</v>
      </c>
      <c r="K2867">
        <v>1302864016</v>
      </c>
      <c r="L2867">
        <v>1037990927</v>
      </c>
      <c r="M2867">
        <v>1380994423</v>
      </c>
      <c r="N2867">
        <v>1118965914</v>
      </c>
      <c r="O2867">
        <v>837834999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264175700</v>
      </c>
      <c r="G2868">
        <v>-323563472</v>
      </c>
      <c r="H2868">
        <v>-122250348</v>
      </c>
      <c r="I2868">
        <v>151951436</v>
      </c>
      <c r="J2868">
        <v>37041022</v>
      </c>
      <c r="K2868">
        <v>-36235430</v>
      </c>
      <c r="L2868">
        <v>-17768147</v>
      </c>
      <c r="M2868">
        <v>3862135</v>
      </c>
      <c r="N2868">
        <v>-2638496</v>
      </c>
      <c r="O2868">
        <v>14904389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36286993</v>
      </c>
      <c r="G2869">
        <v>8174523</v>
      </c>
      <c r="H2869">
        <v>8414712</v>
      </c>
      <c r="I2869">
        <v>28619779</v>
      </c>
      <c r="J2869">
        <v>77654608</v>
      </c>
      <c r="K2869">
        <v>22591871</v>
      </c>
      <c r="L2869">
        <v>-2843795</v>
      </c>
      <c r="M2869">
        <v>15640178</v>
      </c>
      <c r="N2869">
        <v>24949142</v>
      </c>
      <c r="O2869">
        <v>17530500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71921066</v>
      </c>
      <c r="G2870">
        <v>14765496</v>
      </c>
      <c r="H2870">
        <v>25684745</v>
      </c>
      <c r="I2870">
        <v>23146906</v>
      </c>
      <c r="J2870">
        <v>20106356</v>
      </c>
      <c r="K2870">
        <v>5013822</v>
      </c>
      <c r="L2870">
        <v>-53054182</v>
      </c>
      <c r="M2870">
        <v>1883514</v>
      </c>
      <c r="N2870">
        <v>-4122499</v>
      </c>
      <c r="O2870">
        <v>-15160569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52210830</v>
      </c>
      <c r="G2871">
        <v>69146289</v>
      </c>
      <c r="H2871">
        <v>67341110</v>
      </c>
      <c r="I2871">
        <v>49610338</v>
      </c>
      <c r="J2871">
        <v>43001016</v>
      </c>
      <c r="K2871">
        <v>38041355</v>
      </c>
      <c r="L2871">
        <v>30487880</v>
      </c>
      <c r="M2871">
        <v>28948071</v>
      </c>
      <c r="N2871">
        <v>24426739</v>
      </c>
      <c r="O2871">
        <v>21072673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112282850</v>
      </c>
      <c r="G2872">
        <v>64225017</v>
      </c>
      <c r="H2872">
        <v>-43309235</v>
      </c>
      <c r="I2872">
        <v>48075573</v>
      </c>
      <c r="J2872">
        <v>25516511</v>
      </c>
      <c r="K2872">
        <v>13030489</v>
      </c>
      <c r="L2872">
        <v>-27637628</v>
      </c>
      <c r="M2872">
        <v>-8528654</v>
      </c>
      <c r="N2872">
        <v>-1224739</v>
      </c>
      <c r="O2872">
        <v>1775629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374589676</v>
      </c>
      <c r="G2873">
        <v>309476166</v>
      </c>
      <c r="H2873">
        <v>368937488</v>
      </c>
      <c r="I2873">
        <v>344002132</v>
      </c>
      <c r="J2873">
        <v>532262331</v>
      </c>
      <c r="K2873">
        <v>356447097</v>
      </c>
      <c r="L2873">
        <v>345136289</v>
      </c>
      <c r="M2873">
        <v>325055742</v>
      </c>
      <c r="N2873">
        <v>278634029</v>
      </c>
      <c r="O2873">
        <v>256391347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59857092</v>
      </c>
      <c r="G2874">
        <v>57945063</v>
      </c>
      <c r="H2874">
        <v>208394506</v>
      </c>
      <c r="I2874">
        <v>204065102</v>
      </c>
      <c r="J2874">
        <v>182494279</v>
      </c>
      <c r="K2874">
        <v>175686590</v>
      </c>
      <c r="L2874">
        <v>173402224</v>
      </c>
      <c r="M2874">
        <v>169433486</v>
      </c>
      <c r="N2874">
        <v>146957297</v>
      </c>
      <c r="O2874">
        <v>140231694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261984934</v>
      </c>
      <c r="G2875">
        <v>116113531</v>
      </c>
      <c r="H2875">
        <v>111665474</v>
      </c>
      <c r="I2875">
        <v>39390148</v>
      </c>
      <c r="J2875">
        <v>-30602597</v>
      </c>
      <c r="K2875">
        <v>-97440729</v>
      </c>
      <c r="L2875">
        <v>75199298</v>
      </c>
      <c r="M2875">
        <v>67095219</v>
      </c>
      <c r="N2875">
        <v>81834293</v>
      </c>
      <c r="O2875">
        <v>125823557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181398997</v>
      </c>
      <c r="G2876">
        <v>91775137</v>
      </c>
      <c r="H2876">
        <v>84041344</v>
      </c>
      <c r="I2876">
        <v>138159745</v>
      </c>
      <c r="J2876">
        <v>162762927</v>
      </c>
      <c r="K2876">
        <v>48135500</v>
      </c>
      <c r="L2876">
        <v>16415977</v>
      </c>
      <c r="M2876">
        <v>53849310</v>
      </c>
      <c r="N2876">
        <v>78621907</v>
      </c>
      <c r="O2876">
        <v>313567236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400831183</v>
      </c>
      <c r="G2877">
        <v>111445020</v>
      </c>
      <c r="H2877">
        <v>-77640503</v>
      </c>
      <c r="I2877">
        <v>101199081</v>
      </c>
      <c r="J2877">
        <v>85676598</v>
      </c>
      <c r="K2877">
        <v>85488307</v>
      </c>
      <c r="L2877">
        <v>84125221</v>
      </c>
      <c r="M2877">
        <v>49414980</v>
      </c>
      <c r="N2877">
        <v>24456433</v>
      </c>
      <c r="O2877">
        <v>17034461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-1430084826</v>
      </c>
      <c r="G2878">
        <v>2417217048</v>
      </c>
      <c r="H2878">
        <v>-274922365</v>
      </c>
      <c r="I2878">
        <v>-190942216</v>
      </c>
      <c r="J2878">
        <v>274808177</v>
      </c>
      <c r="K2878">
        <v>609695681</v>
      </c>
      <c r="L2878">
        <v>6399529</v>
      </c>
      <c r="M2878">
        <v>-145388482</v>
      </c>
      <c r="N2878">
        <v>4724061</v>
      </c>
      <c r="O2878">
        <v>85705133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198105912</v>
      </c>
      <c r="G2879">
        <v>117159621</v>
      </c>
      <c r="H2879">
        <v>95266262</v>
      </c>
      <c r="I2879">
        <v>104538181</v>
      </c>
      <c r="J2879">
        <v>82716255</v>
      </c>
      <c r="K2879">
        <v>80820742</v>
      </c>
      <c r="L2879">
        <v>77299677</v>
      </c>
      <c r="M2879">
        <v>85806892</v>
      </c>
      <c r="N2879">
        <v>60778954</v>
      </c>
      <c r="O2879">
        <v>44871387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5104309</v>
      </c>
      <c r="G2880">
        <v>-113289000</v>
      </c>
      <c r="H2880">
        <v>-37199519</v>
      </c>
      <c r="I2880">
        <v>96533651</v>
      </c>
      <c r="J2880">
        <v>-33570433</v>
      </c>
      <c r="K2880">
        <v>-28192336</v>
      </c>
      <c r="L2880">
        <v>-29314587</v>
      </c>
      <c r="M2880">
        <v>-27339238</v>
      </c>
      <c r="N2880">
        <v>-33639245</v>
      </c>
      <c r="O2880">
        <v>-23144587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63485718</v>
      </c>
      <c r="G2881">
        <v>-54656750</v>
      </c>
      <c r="H2881">
        <v>7874847</v>
      </c>
      <c r="I2881">
        <v>22158069</v>
      </c>
      <c r="J2881">
        <v>64671883</v>
      </c>
      <c r="K2881">
        <v>38263598</v>
      </c>
      <c r="L2881">
        <v>47868550</v>
      </c>
      <c r="M2881">
        <v>8637691</v>
      </c>
      <c r="N2881">
        <v>-29230582</v>
      </c>
      <c r="O2881">
        <v>-34549916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-111238771</v>
      </c>
      <c r="G2882">
        <v>-179987945</v>
      </c>
      <c r="H2882">
        <v>87075872</v>
      </c>
      <c r="I2882">
        <v>-70114976</v>
      </c>
      <c r="J2882">
        <v>-21640363</v>
      </c>
      <c r="K2882">
        <v>-4203564</v>
      </c>
      <c r="L2882">
        <v>4135891</v>
      </c>
      <c r="M2882">
        <v>-7065982</v>
      </c>
      <c r="N2882">
        <v>65496087</v>
      </c>
      <c r="O2882">
        <v>61794036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24731536</v>
      </c>
      <c r="G2883">
        <v>23409760</v>
      </c>
      <c r="H2883">
        <v>14518092</v>
      </c>
      <c r="I2883">
        <v>8359698</v>
      </c>
      <c r="J2883">
        <v>12252342</v>
      </c>
      <c r="K2883">
        <v>-3707873</v>
      </c>
      <c r="L2883">
        <v>-11557225</v>
      </c>
      <c r="M2883">
        <v>4082476</v>
      </c>
      <c r="N2883">
        <v>8207275</v>
      </c>
      <c r="O2883">
        <v>-95730294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30015813</v>
      </c>
      <c r="G2884">
        <v>30685348</v>
      </c>
      <c r="H2884">
        <v>-31759911</v>
      </c>
      <c r="I2884">
        <v>-16021652</v>
      </c>
      <c r="J2884">
        <v>-39733398</v>
      </c>
      <c r="K2884">
        <v>-5062743</v>
      </c>
      <c r="L2884">
        <v>-69477209</v>
      </c>
      <c r="M2884">
        <v>-69569405</v>
      </c>
      <c r="N2884">
        <v>-114833080</v>
      </c>
      <c r="O2884">
        <v>-47805218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-202368785</v>
      </c>
      <c r="G2885">
        <v>1120651256</v>
      </c>
      <c r="H2885">
        <v>70082780</v>
      </c>
      <c r="I2885">
        <v>-3147025128</v>
      </c>
      <c r="J2885">
        <v>15076572</v>
      </c>
      <c r="K2885">
        <v>3181950</v>
      </c>
      <c r="L2885">
        <v>-4757267</v>
      </c>
      <c r="M2885">
        <v>-4253653</v>
      </c>
      <c r="N2885">
        <v>4209384</v>
      </c>
      <c r="O2885">
        <v>8587601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31927915</v>
      </c>
      <c r="G2886">
        <v>51824147</v>
      </c>
      <c r="H2886">
        <v>39006128</v>
      </c>
      <c r="I2886">
        <v>10351579</v>
      </c>
      <c r="J2886">
        <v>40586161</v>
      </c>
      <c r="K2886">
        <v>63290558</v>
      </c>
      <c r="L2886">
        <v>62126825</v>
      </c>
      <c r="M2886">
        <v>55660938</v>
      </c>
      <c r="N2886">
        <v>6689409</v>
      </c>
      <c r="O2886">
        <v>49987846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59625618</v>
      </c>
      <c r="G2887">
        <v>53840423</v>
      </c>
      <c r="H2887">
        <v>59122631</v>
      </c>
      <c r="I2887">
        <v>72266618</v>
      </c>
      <c r="J2887">
        <v>71365258</v>
      </c>
      <c r="K2887">
        <v>27024073</v>
      </c>
      <c r="L2887">
        <v>10679667</v>
      </c>
      <c r="M2887">
        <v>14751922</v>
      </c>
      <c r="N2887">
        <v>5685462</v>
      </c>
      <c r="O2887">
        <v>-17801700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59118747</v>
      </c>
      <c r="G2888">
        <v>-47457939</v>
      </c>
      <c r="H2888">
        <v>7379007</v>
      </c>
      <c r="I2888">
        <v>13904087</v>
      </c>
      <c r="J2888">
        <v>15713017</v>
      </c>
      <c r="K2888">
        <v>-12892713</v>
      </c>
      <c r="L2888">
        <v>-42882735</v>
      </c>
      <c r="M2888">
        <v>-25159223</v>
      </c>
      <c r="N2888">
        <v>24225853</v>
      </c>
      <c r="O2888">
        <v>44796886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-74365038</v>
      </c>
      <c r="G2889">
        <v>32963201</v>
      </c>
      <c r="H2889">
        <v>57224635</v>
      </c>
      <c r="I2889">
        <v>249889854</v>
      </c>
      <c r="J2889">
        <v>-64888206</v>
      </c>
      <c r="K2889">
        <v>-21021593</v>
      </c>
      <c r="L2889">
        <v>109082320</v>
      </c>
      <c r="M2889">
        <v>2083624</v>
      </c>
      <c r="N2889">
        <v>19457329</v>
      </c>
      <c r="O2889">
        <v>25878030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719756117</v>
      </c>
      <c r="G2890">
        <v>23508506</v>
      </c>
      <c r="H2890">
        <v>41908652</v>
      </c>
      <c r="I2890">
        <v>83065769</v>
      </c>
      <c r="J2890">
        <v>67155676</v>
      </c>
      <c r="K2890">
        <v>65225361</v>
      </c>
      <c r="L2890">
        <v>23516862</v>
      </c>
      <c r="M2890">
        <v>13473185</v>
      </c>
      <c r="N2890">
        <v>4186609</v>
      </c>
      <c r="O2890">
        <v>9477592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56172702</v>
      </c>
      <c r="G2891">
        <v>15483887</v>
      </c>
      <c r="H2891">
        <v>5880102</v>
      </c>
      <c r="I2891">
        <v>4047481</v>
      </c>
      <c r="J2891">
        <v>11255477</v>
      </c>
      <c r="K2891">
        <v>64120191</v>
      </c>
      <c r="L2891">
        <v>62216607</v>
      </c>
      <c r="M2891">
        <v>106019708</v>
      </c>
      <c r="N2891">
        <v>76844594</v>
      </c>
      <c r="O2891">
        <v>61281706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258105061</v>
      </c>
      <c r="G2892">
        <v>61098129</v>
      </c>
      <c r="H2892">
        <v>220744960</v>
      </c>
      <c r="I2892">
        <v>212926648</v>
      </c>
      <c r="J2892">
        <v>172353685</v>
      </c>
      <c r="K2892">
        <v>78981117</v>
      </c>
      <c r="L2892">
        <v>36895972</v>
      </c>
      <c r="M2892">
        <v>21869713</v>
      </c>
      <c r="N2892">
        <v>-4739410</v>
      </c>
      <c r="O2892">
        <v>-23662182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-765117684</v>
      </c>
      <c r="G2893">
        <v>-108417869</v>
      </c>
      <c r="H2893">
        <v>-188787072</v>
      </c>
      <c r="I2893">
        <v>20622625</v>
      </c>
      <c r="J2893">
        <v>96619787</v>
      </c>
      <c r="K2893">
        <v>94299137</v>
      </c>
      <c r="L2893">
        <v>23929165</v>
      </c>
      <c r="M2893">
        <v>-45531129</v>
      </c>
      <c r="N2893">
        <v>25694577</v>
      </c>
      <c r="O2893">
        <v>-79648858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-21925534</v>
      </c>
      <c r="G2894">
        <v>-53453902</v>
      </c>
      <c r="H2894">
        <v>-40373368</v>
      </c>
      <c r="I2894">
        <v>88415091</v>
      </c>
      <c r="J2894">
        <v>57941104</v>
      </c>
      <c r="K2894">
        <v>56851949</v>
      </c>
      <c r="L2894">
        <v>-16911610</v>
      </c>
      <c r="M2894">
        <v>7856922</v>
      </c>
      <c r="N2894">
        <v>24976019</v>
      </c>
      <c r="O2894">
        <v>21592059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262897154</v>
      </c>
      <c r="G2895">
        <v>494758040</v>
      </c>
      <c r="H2895">
        <v>407064874</v>
      </c>
      <c r="I2895">
        <v>492986039</v>
      </c>
      <c r="J2895">
        <v>339492288</v>
      </c>
      <c r="K2895">
        <v>234463408</v>
      </c>
      <c r="L2895">
        <v>217609651</v>
      </c>
      <c r="M2895">
        <v>163524091</v>
      </c>
      <c r="N2895">
        <v>-3919858</v>
      </c>
      <c r="O2895">
        <v>1405989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-94554467</v>
      </c>
      <c r="G2896">
        <v>-29349189</v>
      </c>
      <c r="H2896">
        <v>-48999543</v>
      </c>
      <c r="I2896">
        <v>-69078886</v>
      </c>
      <c r="J2896">
        <v>50998136</v>
      </c>
      <c r="K2896">
        <v>22076596</v>
      </c>
      <c r="L2896">
        <v>15220834</v>
      </c>
      <c r="M2896">
        <v>9464141</v>
      </c>
      <c r="N2896">
        <v>6115516</v>
      </c>
      <c r="O2896">
        <v>5555459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181303585</v>
      </c>
      <c r="G2897">
        <v>2771256</v>
      </c>
      <c r="H2897">
        <v>73672464</v>
      </c>
      <c r="I2897">
        <v>305159143</v>
      </c>
      <c r="J2897">
        <v>62078366</v>
      </c>
      <c r="K2897">
        <v>106980088</v>
      </c>
      <c r="L2897">
        <v>34629362</v>
      </c>
      <c r="M2897">
        <v>31415973</v>
      </c>
      <c r="N2897">
        <v>30500053</v>
      </c>
      <c r="O2897">
        <v>26991820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-23335175</v>
      </c>
      <c r="G2898">
        <v>25917434</v>
      </c>
      <c r="H2898">
        <v>58580834</v>
      </c>
      <c r="I2898">
        <v>4466585</v>
      </c>
      <c r="J2898">
        <v>17969854</v>
      </c>
      <c r="K2898">
        <v>56525076</v>
      </c>
      <c r="L2898">
        <v>55096466</v>
      </c>
      <c r="M2898">
        <v>72943583</v>
      </c>
      <c r="N2898">
        <v>95871939</v>
      </c>
      <c r="O2898">
        <v>126201366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-7400236</v>
      </c>
      <c r="G2899">
        <v>-15779527</v>
      </c>
      <c r="H2899">
        <v>-20330020</v>
      </c>
      <c r="I2899">
        <v>21754160</v>
      </c>
      <c r="J2899">
        <v>-6164748</v>
      </c>
      <c r="K2899">
        <v>38607566</v>
      </c>
      <c r="L2899">
        <v>34587977</v>
      </c>
      <c r="M2899">
        <v>29854220</v>
      </c>
      <c r="N2899">
        <v>17894304</v>
      </c>
      <c r="O2899">
        <v>10999373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1113922800</v>
      </c>
      <c r="G2900">
        <v>662993259</v>
      </c>
      <c r="H2900">
        <v>573001673</v>
      </c>
      <c r="I2900">
        <v>465349455</v>
      </c>
      <c r="J2900">
        <v>441633243</v>
      </c>
      <c r="K2900">
        <v>396575440</v>
      </c>
      <c r="L2900">
        <v>255654431</v>
      </c>
      <c r="M2900">
        <v>133625206</v>
      </c>
      <c r="N2900">
        <v>109417929</v>
      </c>
      <c r="O2900">
        <v>99100271</v>
      </c>
      <c r="P2900">
        <v>1737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425884391</v>
      </c>
      <c r="G2901">
        <v>358906823</v>
      </c>
      <c r="H2901">
        <v>372755128</v>
      </c>
      <c r="I2901">
        <v>312542201</v>
      </c>
      <c r="J2901">
        <v>-1015393451</v>
      </c>
      <c r="K2901">
        <v>232583246</v>
      </c>
      <c r="L2901">
        <v>124663102</v>
      </c>
      <c r="M2901">
        <v>-4580922</v>
      </c>
      <c r="N2901">
        <v>4967902</v>
      </c>
      <c r="O2901">
        <v>4273936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38506510</v>
      </c>
      <c r="G2902">
        <v>28346295</v>
      </c>
      <c r="H2902">
        <v>66266683</v>
      </c>
      <c r="I2902">
        <v>39947683</v>
      </c>
      <c r="J2902">
        <v>-50152269</v>
      </c>
      <c r="K2902">
        <v>-83292933</v>
      </c>
      <c r="L2902">
        <v>34586927</v>
      </c>
      <c r="M2902">
        <v>52576942</v>
      </c>
      <c r="N2902">
        <v>131129581</v>
      </c>
      <c r="O2902">
        <v>124885257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142268616</v>
      </c>
      <c r="G2903">
        <v>96994368</v>
      </c>
      <c r="H2903">
        <v>277758476</v>
      </c>
      <c r="I2903">
        <v>145365668</v>
      </c>
      <c r="J2903">
        <v>95702796</v>
      </c>
      <c r="K2903">
        <v>69930210</v>
      </c>
      <c r="L2903">
        <v>15103544</v>
      </c>
      <c r="M2903">
        <v>14783766</v>
      </c>
      <c r="N2903">
        <v>10709534</v>
      </c>
      <c r="O2903">
        <v>5436273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257288659</v>
      </c>
      <c r="G2904">
        <v>60694103</v>
      </c>
      <c r="H2904">
        <v>61548701</v>
      </c>
      <c r="I2904">
        <v>342281448</v>
      </c>
      <c r="J2904">
        <v>330305579</v>
      </c>
      <c r="K2904">
        <v>309890174</v>
      </c>
      <c r="L2904">
        <v>231632812</v>
      </c>
      <c r="M2904">
        <v>152185879</v>
      </c>
      <c r="N2904">
        <v>91439598</v>
      </c>
      <c r="O2904">
        <v>86120294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58528287</v>
      </c>
      <c r="G2905">
        <v>37806947</v>
      </c>
      <c r="H2905">
        <v>5238512</v>
      </c>
      <c r="I2905">
        <v>-44883887</v>
      </c>
      <c r="J2905">
        <v>2737821</v>
      </c>
      <c r="K2905">
        <v>10141081</v>
      </c>
      <c r="L2905">
        <v>29281009</v>
      </c>
      <c r="M2905">
        <v>11216366</v>
      </c>
      <c r="N2905">
        <v>-9613991</v>
      </c>
      <c r="O2905">
        <v>-16889003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612680886</v>
      </c>
      <c r="G2906">
        <v>266976734</v>
      </c>
      <c r="H2906">
        <v>85610167</v>
      </c>
      <c r="I2906">
        <v>210483588</v>
      </c>
      <c r="J2906">
        <v>254993015</v>
      </c>
      <c r="K2906">
        <v>179993838</v>
      </c>
      <c r="L2906">
        <v>170902587</v>
      </c>
      <c r="M2906">
        <v>139302456</v>
      </c>
      <c r="N2906">
        <v>101923219</v>
      </c>
      <c r="O2906">
        <v>73387164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-42452924</v>
      </c>
      <c r="G2907">
        <v>-148426733</v>
      </c>
      <c r="H2907">
        <v>32278297</v>
      </c>
      <c r="I2907">
        <v>77792441</v>
      </c>
      <c r="J2907">
        <v>76800050</v>
      </c>
      <c r="K2907">
        <v>70666887</v>
      </c>
      <c r="L2907">
        <v>68473502</v>
      </c>
      <c r="M2907">
        <v>64156545</v>
      </c>
      <c r="N2907">
        <v>61580448</v>
      </c>
      <c r="O2907">
        <v>89833459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65984029</v>
      </c>
      <c r="G2908">
        <v>-22481609</v>
      </c>
      <c r="H2908">
        <v>106051869</v>
      </c>
      <c r="I2908">
        <v>105835753</v>
      </c>
      <c r="J2908">
        <v>97619730</v>
      </c>
      <c r="K2908">
        <v>89435572</v>
      </c>
      <c r="L2908">
        <v>124559292</v>
      </c>
      <c r="M2908">
        <v>119058389</v>
      </c>
      <c r="N2908">
        <v>110770476</v>
      </c>
      <c r="O2908">
        <v>100641731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8041054</v>
      </c>
      <c r="G2909">
        <v>2418410</v>
      </c>
      <c r="H2909">
        <v>-26757332</v>
      </c>
      <c r="I2909">
        <v>-146828273</v>
      </c>
      <c r="J2909">
        <v>-5781855</v>
      </c>
      <c r="K2909">
        <v>12156431</v>
      </c>
      <c r="L2909">
        <v>-9373625</v>
      </c>
      <c r="M2909">
        <v>-5493026</v>
      </c>
      <c r="N2909">
        <v>-12190895</v>
      </c>
      <c r="O2909">
        <v>2759940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78476823</v>
      </c>
      <c r="G2910">
        <v>54128951</v>
      </c>
      <c r="H2910">
        <v>55306594</v>
      </c>
      <c r="I2910">
        <v>22418487</v>
      </c>
      <c r="J2910">
        <v>8453158</v>
      </c>
      <c r="K2910">
        <v>5305591</v>
      </c>
      <c r="L2910">
        <v>5304661</v>
      </c>
      <c r="M2910">
        <v>2780462</v>
      </c>
      <c r="N2910">
        <v>-5332529</v>
      </c>
      <c r="O2910">
        <v>8563187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8816331</v>
      </c>
      <c r="G2911">
        <v>-7039129</v>
      </c>
      <c r="H2911">
        <v>557483140</v>
      </c>
      <c r="I2911">
        <v>-53424200</v>
      </c>
      <c r="J2911">
        <v>2823488</v>
      </c>
      <c r="K2911">
        <v>51375804</v>
      </c>
      <c r="L2911">
        <v>25618224</v>
      </c>
      <c r="M2911">
        <v>-2425009</v>
      </c>
      <c r="N2911">
        <v>20424096</v>
      </c>
      <c r="O2911">
        <v>20493549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506827177</v>
      </c>
      <c r="G2912">
        <v>415357314</v>
      </c>
      <c r="H2912">
        <v>464828262</v>
      </c>
      <c r="I2912">
        <v>379016976</v>
      </c>
      <c r="J2912">
        <v>303080076</v>
      </c>
      <c r="K2912">
        <v>352071873</v>
      </c>
      <c r="L2912">
        <v>393168487</v>
      </c>
      <c r="M2912">
        <v>321611200</v>
      </c>
      <c r="N2912">
        <v>259175115</v>
      </c>
      <c r="O2912">
        <v>235606642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12677702</v>
      </c>
      <c r="G2913">
        <v>2669730</v>
      </c>
      <c r="H2913">
        <v>-26005849</v>
      </c>
      <c r="I2913">
        <v>-3138320</v>
      </c>
      <c r="J2913">
        <v>627334</v>
      </c>
      <c r="K2913">
        <v>1120746</v>
      </c>
      <c r="L2913">
        <v>-18791869</v>
      </c>
      <c r="M2913">
        <v>-42969301</v>
      </c>
      <c r="N2913">
        <v>-4973958</v>
      </c>
      <c r="O2913">
        <v>1012222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-44753910</v>
      </c>
      <c r="G2914">
        <v>15281611</v>
      </c>
      <c r="H2914">
        <v>50551392</v>
      </c>
      <c r="I2914">
        <v>28894470</v>
      </c>
      <c r="J2914">
        <v>19355008</v>
      </c>
      <c r="K2914">
        <v>13381528</v>
      </c>
      <c r="L2914">
        <v>11822000</v>
      </c>
      <c r="M2914">
        <v>9052044</v>
      </c>
      <c r="N2914">
        <v>1909033</v>
      </c>
      <c r="O2914">
        <v>7824064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129209419</v>
      </c>
      <c r="G2915">
        <v>80125595</v>
      </c>
      <c r="H2915">
        <v>69359714</v>
      </c>
      <c r="I2915">
        <v>-69770215</v>
      </c>
      <c r="J2915">
        <v>-234411301</v>
      </c>
      <c r="K2915">
        <v>4820507</v>
      </c>
      <c r="L2915">
        <v>38688821</v>
      </c>
      <c r="M2915">
        <v>52139099</v>
      </c>
      <c r="N2915">
        <v>14754587</v>
      </c>
      <c r="O2915">
        <v>21367747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221151107</v>
      </c>
      <c r="G2916">
        <v>209421940</v>
      </c>
      <c r="H2916">
        <v>646122575</v>
      </c>
      <c r="I2916">
        <v>614213627</v>
      </c>
      <c r="J2916">
        <v>453027911</v>
      </c>
      <c r="K2916">
        <v>232094173</v>
      </c>
      <c r="L2916">
        <v>182998526</v>
      </c>
      <c r="M2916">
        <v>25791702</v>
      </c>
      <c r="N2916">
        <v>18578288</v>
      </c>
      <c r="O2916">
        <v>35967486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6963275</v>
      </c>
      <c r="G2917">
        <v>-27851721</v>
      </c>
      <c r="H2917">
        <v>9614713</v>
      </c>
      <c r="I2917">
        <v>44490584</v>
      </c>
      <c r="J2917">
        <v>56868771</v>
      </c>
      <c r="K2917">
        <v>49056218</v>
      </c>
      <c r="L2917">
        <v>9188728</v>
      </c>
      <c r="M2917">
        <v>2658878</v>
      </c>
      <c r="N2917">
        <v>4302908</v>
      </c>
      <c r="O2917">
        <v>17747915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16853442</v>
      </c>
      <c r="G2918">
        <v>11297578</v>
      </c>
      <c r="H2918">
        <v>17734633</v>
      </c>
      <c r="I2918">
        <v>33684720</v>
      </c>
      <c r="J2918">
        <v>9293474</v>
      </c>
      <c r="K2918">
        <v>10206046</v>
      </c>
      <c r="L2918">
        <v>9966515</v>
      </c>
      <c r="M2918">
        <v>16013324</v>
      </c>
      <c r="N2918">
        <v>14555686</v>
      </c>
      <c r="O2918">
        <v>28036867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4185799</v>
      </c>
      <c r="G2919">
        <v>-2893941</v>
      </c>
      <c r="H2919">
        <v>13899584</v>
      </c>
      <c r="I2919">
        <v>11399779</v>
      </c>
      <c r="J2919">
        <v>9899286</v>
      </c>
      <c r="K2919">
        <v>15942471</v>
      </c>
      <c r="L2919">
        <v>31852480</v>
      </c>
      <c r="M2919">
        <v>31721791</v>
      </c>
      <c r="N2919">
        <v>7375569</v>
      </c>
      <c r="O2919">
        <v>-2613461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21357630</v>
      </c>
      <c r="G2920">
        <v>2223006</v>
      </c>
      <c r="H2920">
        <v>-11310500</v>
      </c>
      <c r="I2920">
        <v>-10367341</v>
      </c>
      <c r="J2920">
        <v>-1651418</v>
      </c>
      <c r="K2920">
        <v>-62949899</v>
      </c>
      <c r="L2920">
        <v>-56448929</v>
      </c>
      <c r="M2920">
        <v>-34166565</v>
      </c>
      <c r="N2920">
        <v>2917513</v>
      </c>
      <c r="O2920">
        <v>3210679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5491091</v>
      </c>
      <c r="G2921">
        <v>-71867798</v>
      </c>
      <c r="H2921">
        <v>13272681</v>
      </c>
      <c r="I2921">
        <v>-200788414</v>
      </c>
      <c r="J2921">
        <v>-27395670</v>
      </c>
      <c r="K2921">
        <v>25136029</v>
      </c>
      <c r="L2921">
        <v>2914174</v>
      </c>
      <c r="M2921">
        <v>2886341</v>
      </c>
      <c r="N2921">
        <v>-10629904</v>
      </c>
      <c r="O2921">
        <v>-6498242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25818429</v>
      </c>
      <c r="G2922">
        <v>9483156</v>
      </c>
      <c r="H2922">
        <v>4594422</v>
      </c>
      <c r="I2922">
        <v>5190762</v>
      </c>
      <c r="J2922">
        <v>4435737</v>
      </c>
      <c r="K2922">
        <v>5858028</v>
      </c>
      <c r="L2922">
        <v>9839380</v>
      </c>
      <c r="M2922">
        <v>2331088</v>
      </c>
      <c r="N2922">
        <v>4177109</v>
      </c>
      <c r="O2922">
        <v>8115545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1848524486</v>
      </c>
      <c r="G2923">
        <v>1274828416</v>
      </c>
      <c r="H2923">
        <v>1184499571</v>
      </c>
      <c r="I2923">
        <v>1529978594</v>
      </c>
      <c r="J2923">
        <v>1132918251</v>
      </c>
      <c r="K2923">
        <v>1450115842</v>
      </c>
      <c r="L2923">
        <v>1245460844</v>
      </c>
      <c r="M2923">
        <v>330691557</v>
      </c>
      <c r="N2923">
        <v>92682177</v>
      </c>
      <c r="O2923">
        <v>72068880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622063516</v>
      </c>
      <c r="G2924">
        <v>363572486</v>
      </c>
      <c r="H2924">
        <v>643829929</v>
      </c>
      <c r="I2924">
        <v>550669934</v>
      </c>
      <c r="J2924">
        <v>402537916</v>
      </c>
      <c r="K2924">
        <v>295245451</v>
      </c>
      <c r="L2924">
        <v>267689611</v>
      </c>
      <c r="M2924">
        <v>249729642</v>
      </c>
      <c r="N2924">
        <v>136783712</v>
      </c>
      <c r="O2924">
        <v>83813852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58355821</v>
      </c>
      <c r="G2925">
        <v>14251755</v>
      </c>
      <c r="H2925">
        <v>7299839</v>
      </c>
      <c r="I2925">
        <v>-46771608</v>
      </c>
      <c r="J2925">
        <v>14030527</v>
      </c>
      <c r="K2925">
        <v>41079817</v>
      </c>
      <c r="L2925">
        <v>20447161</v>
      </c>
      <c r="M2925">
        <v>21363719</v>
      </c>
      <c r="N2925">
        <v>79410986</v>
      </c>
      <c r="O2925">
        <v>321913151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1460943</v>
      </c>
      <c r="G2926">
        <v>-28982055</v>
      </c>
      <c r="H2926">
        <v>-3056670</v>
      </c>
      <c r="I2926">
        <v>-5215087</v>
      </c>
      <c r="J2926">
        <v>-4690280</v>
      </c>
      <c r="K2926">
        <v>-15010242</v>
      </c>
      <c r="L2926">
        <v>4046165</v>
      </c>
      <c r="M2926">
        <v>24844216</v>
      </c>
      <c r="N2926">
        <v>5219091</v>
      </c>
      <c r="O2926">
        <v>-10608894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291588430</v>
      </c>
      <c r="G2927">
        <v>101391748</v>
      </c>
      <c r="H2927">
        <v>160414108</v>
      </c>
      <c r="I2927">
        <v>184033860</v>
      </c>
      <c r="J2927">
        <v>168986030</v>
      </c>
      <c r="K2927">
        <v>146414184</v>
      </c>
      <c r="L2927">
        <v>115642608</v>
      </c>
      <c r="M2927">
        <v>91366110</v>
      </c>
      <c r="N2927">
        <v>50669992</v>
      </c>
      <c r="O2927">
        <v>53292339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-16517746</v>
      </c>
      <c r="G2928">
        <v>-23729358</v>
      </c>
      <c r="H2928">
        <v>-9060715</v>
      </c>
      <c r="I2928">
        <v>-11297767</v>
      </c>
      <c r="J2928">
        <v>43472457</v>
      </c>
      <c r="K2928">
        <v>-46268675</v>
      </c>
      <c r="L2928">
        <v>-12595751</v>
      </c>
      <c r="M2928">
        <v>-7362715</v>
      </c>
      <c r="N2928">
        <v>-1109053</v>
      </c>
      <c r="O2928">
        <v>-13775195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662858725</v>
      </c>
      <c r="G2929">
        <v>292351637</v>
      </c>
      <c r="H2929">
        <v>110606869</v>
      </c>
      <c r="I2929">
        <v>166905910</v>
      </c>
      <c r="J2929">
        <v>30824158</v>
      </c>
      <c r="K2929">
        <v>70103742</v>
      </c>
      <c r="L2929">
        <v>-19058610</v>
      </c>
      <c r="M2929">
        <v>40797674</v>
      </c>
      <c r="N2929">
        <v>33363255</v>
      </c>
      <c r="O2929">
        <v>52530596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5634769</v>
      </c>
      <c r="G2930">
        <v>-4583376</v>
      </c>
      <c r="H2930">
        <v>-20486090</v>
      </c>
      <c r="I2930">
        <v>2768754</v>
      </c>
      <c r="J2930">
        <v>-8976097</v>
      </c>
      <c r="K2930">
        <v>-14383973</v>
      </c>
      <c r="L2930">
        <v>6426812</v>
      </c>
      <c r="M2930">
        <v>8504025</v>
      </c>
      <c r="N2930">
        <v>10221525</v>
      </c>
      <c r="O2930">
        <v>28355192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3114017</v>
      </c>
      <c r="G2931">
        <v>-604819988</v>
      </c>
      <c r="H2931">
        <v>-372033501</v>
      </c>
      <c r="I2931">
        <v>126260867</v>
      </c>
      <c r="J2931">
        <v>140003087</v>
      </c>
      <c r="K2931">
        <v>110455403</v>
      </c>
      <c r="L2931">
        <v>100368710</v>
      </c>
      <c r="M2931">
        <v>88781990</v>
      </c>
      <c r="N2931">
        <v>59766700</v>
      </c>
      <c r="O2931">
        <v>48016330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-97754513</v>
      </c>
      <c r="G2932">
        <v>9966521</v>
      </c>
      <c r="H2932">
        <v>924543</v>
      </c>
      <c r="I2932">
        <v>14077907</v>
      </c>
      <c r="J2932">
        <v>15135127</v>
      </c>
      <c r="K2932">
        <v>-5892542</v>
      </c>
      <c r="L2932">
        <v>-25515829</v>
      </c>
      <c r="M2932">
        <v>3236405</v>
      </c>
      <c r="N2932">
        <v>-170635559</v>
      </c>
      <c r="O2932">
        <v>-7619633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-182018198</v>
      </c>
      <c r="G2933">
        <v>-207314965</v>
      </c>
      <c r="H2933">
        <v>-79130223</v>
      </c>
      <c r="I2933">
        <v>10256812</v>
      </c>
      <c r="J2933">
        <v>-11716055</v>
      </c>
      <c r="K2933">
        <v>44243483</v>
      </c>
      <c r="L2933">
        <v>28291315</v>
      </c>
      <c r="M2933">
        <v>27535091</v>
      </c>
      <c r="N2933">
        <v>25344593</v>
      </c>
      <c r="O2933">
        <v>43959774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3234950</v>
      </c>
      <c r="G2934">
        <v>445682</v>
      </c>
      <c r="H2934">
        <v>-5425921</v>
      </c>
      <c r="I2934">
        <v>2203439</v>
      </c>
      <c r="J2934">
        <v>1395069</v>
      </c>
      <c r="K2934">
        <v>7829358</v>
      </c>
      <c r="L2934">
        <v>6687744</v>
      </c>
      <c r="M2934">
        <v>9149384</v>
      </c>
      <c r="N2934">
        <v>10147064</v>
      </c>
      <c r="O2934">
        <v>12974383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260178607</v>
      </c>
      <c r="G2935">
        <v>292320170</v>
      </c>
      <c r="H2935">
        <v>58516776</v>
      </c>
      <c r="I2935">
        <v>20774225</v>
      </c>
      <c r="J2935">
        <v>17266208</v>
      </c>
      <c r="K2935">
        <v>17018568</v>
      </c>
      <c r="L2935">
        <v>18809301</v>
      </c>
      <c r="M2935">
        <v>18306313</v>
      </c>
      <c r="N2935">
        <v>9251328</v>
      </c>
      <c r="O2935">
        <v>8382378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303193791</v>
      </c>
      <c r="G2936">
        <v>272891469</v>
      </c>
      <c r="H2936">
        <v>268686110</v>
      </c>
      <c r="I2936">
        <v>284773324</v>
      </c>
      <c r="J2936">
        <v>234722525</v>
      </c>
      <c r="K2936">
        <v>-13222315</v>
      </c>
      <c r="L2936">
        <v>225708157</v>
      </c>
      <c r="M2936">
        <v>204789766</v>
      </c>
      <c r="N2936">
        <v>144325037</v>
      </c>
      <c r="O2936">
        <v>116499103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277975815</v>
      </c>
      <c r="G2937">
        <v>452375750</v>
      </c>
      <c r="H2937">
        <v>88768242</v>
      </c>
      <c r="I2937">
        <v>82188517</v>
      </c>
      <c r="J2937">
        <v>72844084</v>
      </c>
      <c r="K2937">
        <v>62432748</v>
      </c>
      <c r="L2937">
        <v>61578883</v>
      </c>
      <c r="M2937">
        <v>66487819</v>
      </c>
      <c r="N2937">
        <v>110388524</v>
      </c>
      <c r="O2937">
        <v>85213353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60788169</v>
      </c>
      <c r="G2938">
        <v>106616401</v>
      </c>
      <c r="H2938">
        <v>520389359</v>
      </c>
      <c r="I2938">
        <v>697512493</v>
      </c>
      <c r="J2938">
        <v>510379873</v>
      </c>
      <c r="K2938">
        <v>311346115</v>
      </c>
      <c r="L2938">
        <v>98714443</v>
      </c>
      <c r="M2938">
        <v>83273237</v>
      </c>
      <c r="N2938">
        <v>-22524793</v>
      </c>
      <c r="O2938">
        <v>5827946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155489685</v>
      </c>
      <c r="G2939">
        <v>93435017</v>
      </c>
      <c r="H2939">
        <v>43386410</v>
      </c>
      <c r="I2939">
        <v>53162884</v>
      </c>
      <c r="J2939">
        <v>87088673</v>
      </c>
      <c r="K2939">
        <v>58203230</v>
      </c>
      <c r="L2939">
        <v>12095815</v>
      </c>
      <c r="M2939">
        <v>8526712</v>
      </c>
      <c r="N2939">
        <v>6670762</v>
      </c>
      <c r="O2939">
        <v>12791551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-49109956</v>
      </c>
      <c r="G2940">
        <v>-47776913</v>
      </c>
      <c r="H2940">
        <v>-61327123</v>
      </c>
      <c r="I2940">
        <v>72317027</v>
      </c>
      <c r="J2940">
        <v>165489097</v>
      </c>
      <c r="K2940">
        <v>143840919</v>
      </c>
      <c r="L2940">
        <v>81008888</v>
      </c>
      <c r="M2940">
        <v>159330087</v>
      </c>
      <c r="N2940">
        <v>104074901</v>
      </c>
      <c r="O2940">
        <v>34455199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-276014686</v>
      </c>
      <c r="I2941">
        <v>27396692</v>
      </c>
      <c r="J2941">
        <v>86530222</v>
      </c>
      <c r="K2941">
        <v>85446614</v>
      </c>
      <c r="L2941">
        <v>77320144</v>
      </c>
      <c r="M2941">
        <v>74417962</v>
      </c>
      <c r="N2941">
        <v>70624510</v>
      </c>
      <c r="O2941">
        <v>67266102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752230302</v>
      </c>
      <c r="G2942">
        <v>690599770</v>
      </c>
      <c r="H2942">
        <v>633091446</v>
      </c>
      <c r="I2942">
        <v>693397437</v>
      </c>
      <c r="J2942">
        <v>486554754</v>
      </c>
      <c r="K2942">
        <v>166393295</v>
      </c>
      <c r="L2942">
        <v>79697172</v>
      </c>
      <c r="M2942">
        <v>37074345</v>
      </c>
      <c r="N2942">
        <v>24540527</v>
      </c>
      <c r="O2942">
        <v>21042998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101351834</v>
      </c>
      <c r="G2943">
        <v>79367562</v>
      </c>
      <c r="H2943">
        <v>76394570</v>
      </c>
      <c r="I2943">
        <v>82739935</v>
      </c>
      <c r="J2943">
        <v>66197337</v>
      </c>
      <c r="K2943">
        <v>33229472</v>
      </c>
      <c r="L2943">
        <v>30844814</v>
      </c>
      <c r="M2943">
        <v>27987267</v>
      </c>
      <c r="N2943">
        <v>23606420</v>
      </c>
      <c r="O2943">
        <v>23567214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962738367</v>
      </c>
      <c r="G2944">
        <v>1119297759</v>
      </c>
      <c r="H2944">
        <v>533349330</v>
      </c>
      <c r="I2944">
        <v>469944010</v>
      </c>
      <c r="J2944">
        <v>398127283</v>
      </c>
      <c r="K2944">
        <v>331409028</v>
      </c>
      <c r="L2944">
        <v>251922946</v>
      </c>
      <c r="M2944">
        <v>192129688</v>
      </c>
      <c r="N2944">
        <v>156659338</v>
      </c>
      <c r="O2944">
        <v>136761395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71998566</v>
      </c>
      <c r="G2945">
        <v>82745738</v>
      </c>
      <c r="H2945">
        <v>71296610</v>
      </c>
      <c r="I2945">
        <v>66437899</v>
      </c>
      <c r="J2945">
        <v>85019779</v>
      </c>
      <c r="K2945">
        <v>98655748</v>
      </c>
      <c r="L2945">
        <v>98262444</v>
      </c>
      <c r="M2945">
        <v>75364359</v>
      </c>
      <c r="N2945">
        <v>53465481</v>
      </c>
      <c r="O2945">
        <v>29195243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119426923</v>
      </c>
      <c r="G2946">
        <v>167806011</v>
      </c>
      <c r="H2946">
        <v>132224546</v>
      </c>
      <c r="I2946">
        <v>123086884</v>
      </c>
      <c r="J2946">
        <v>55796413</v>
      </c>
      <c r="K2946">
        <v>50172118</v>
      </c>
      <c r="L2946">
        <v>97769373</v>
      </c>
      <c r="M2946">
        <v>87795029</v>
      </c>
      <c r="N2946">
        <v>59716385</v>
      </c>
      <c r="O2946">
        <v>49340151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329741004</v>
      </c>
      <c r="G2947">
        <v>210678476</v>
      </c>
      <c r="H2947">
        <v>198047538</v>
      </c>
      <c r="I2947">
        <v>107923148</v>
      </c>
      <c r="J2947">
        <v>63044964</v>
      </c>
      <c r="K2947">
        <v>41980204</v>
      </c>
      <c r="L2947">
        <v>50599287</v>
      </c>
      <c r="M2947">
        <v>97643450</v>
      </c>
      <c r="N2947">
        <v>119919511</v>
      </c>
      <c r="O2947">
        <v>105339308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-11262048</v>
      </c>
      <c r="G2948">
        <v>-16101108</v>
      </c>
      <c r="H2948">
        <v>-6527666</v>
      </c>
      <c r="I2948">
        <v>-8525292</v>
      </c>
      <c r="J2948">
        <v>1056438</v>
      </c>
      <c r="K2948">
        <v>-8531309</v>
      </c>
      <c r="L2948">
        <v>-8957276</v>
      </c>
      <c r="M2948">
        <v>9571535</v>
      </c>
      <c r="N2948">
        <v>5184024</v>
      </c>
      <c r="O2948">
        <v>4145439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150872738</v>
      </c>
      <c r="G2949">
        <v>138196462</v>
      </c>
      <c r="H2949">
        <v>133757105</v>
      </c>
      <c r="I2949">
        <v>409634808</v>
      </c>
      <c r="J2949">
        <v>71071654</v>
      </c>
      <c r="K2949">
        <v>50943430</v>
      </c>
      <c r="L2949">
        <v>66116223</v>
      </c>
      <c r="M2949">
        <v>65279842</v>
      </c>
      <c r="N2949">
        <v>47279981</v>
      </c>
      <c r="O2949">
        <v>24427241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18300316</v>
      </c>
      <c r="G2950">
        <v>21628288</v>
      </c>
      <c r="H2950">
        <v>-7353813</v>
      </c>
      <c r="I2950">
        <v>-9312595</v>
      </c>
      <c r="J2950">
        <v>-16617766</v>
      </c>
      <c r="K2950">
        <v>-18965034</v>
      </c>
      <c r="L2950">
        <v>-6784883</v>
      </c>
      <c r="M2950">
        <v>18434479</v>
      </c>
      <c r="N2950">
        <v>26428021</v>
      </c>
      <c r="O2950">
        <v>23237109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418577838</v>
      </c>
      <c r="G2951">
        <v>258189210</v>
      </c>
      <c r="H2951">
        <v>189452062</v>
      </c>
      <c r="I2951">
        <v>130602669</v>
      </c>
      <c r="J2951">
        <v>107283558</v>
      </c>
      <c r="K2951">
        <v>256096340</v>
      </c>
      <c r="L2951">
        <v>143092293</v>
      </c>
      <c r="M2951">
        <v>116794339</v>
      </c>
      <c r="N2951">
        <v>82495003</v>
      </c>
      <c r="O2951">
        <v>58417214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13678214</v>
      </c>
      <c r="G2952">
        <v>5255805</v>
      </c>
      <c r="H2952">
        <v>-2889773</v>
      </c>
      <c r="I2952">
        <v>1011368</v>
      </c>
      <c r="J2952">
        <v>-15527628</v>
      </c>
      <c r="K2952">
        <v>-19435822</v>
      </c>
      <c r="L2952">
        <v>-8982563</v>
      </c>
      <c r="M2952">
        <v>-16639552</v>
      </c>
      <c r="N2952">
        <v>-23361289</v>
      </c>
      <c r="O2952">
        <v>20613194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37832052</v>
      </c>
      <c r="G2953">
        <v>64039353</v>
      </c>
      <c r="H2953">
        <v>20465096</v>
      </c>
      <c r="I2953">
        <v>22466804</v>
      </c>
      <c r="J2953">
        <v>6024297</v>
      </c>
      <c r="K2953">
        <v>1210862</v>
      </c>
      <c r="L2953">
        <v>1712787</v>
      </c>
      <c r="M2953">
        <v>1286158</v>
      </c>
      <c r="N2953">
        <v>1918358</v>
      </c>
      <c r="O2953">
        <v>32584409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914607233</v>
      </c>
      <c r="G2954">
        <v>918852165</v>
      </c>
      <c r="H2954">
        <v>700603445</v>
      </c>
      <c r="I2954">
        <v>861501814</v>
      </c>
      <c r="J2954">
        <v>310628267</v>
      </c>
      <c r="K2954">
        <v>110118012</v>
      </c>
      <c r="L2954">
        <v>185810874</v>
      </c>
      <c r="M2954">
        <v>356014859</v>
      </c>
      <c r="N2954">
        <v>97305686</v>
      </c>
      <c r="O2954">
        <v>106457398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170116955</v>
      </c>
      <c r="G2955">
        <v>232326381</v>
      </c>
      <c r="H2955">
        <v>868840096</v>
      </c>
      <c r="I2955">
        <v>18414543</v>
      </c>
      <c r="J2955">
        <v>-182545176</v>
      </c>
      <c r="K2955">
        <v>154534878</v>
      </c>
      <c r="L2955">
        <v>-134677844</v>
      </c>
      <c r="M2955">
        <v>11947948</v>
      </c>
      <c r="N2955">
        <v>-77935781</v>
      </c>
      <c r="O2955">
        <v>13781639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11647357</v>
      </c>
      <c r="G2956">
        <v>-9934419</v>
      </c>
      <c r="H2956">
        <v>100259025</v>
      </c>
      <c r="I2956">
        <v>49893367</v>
      </c>
      <c r="J2956">
        <v>37726149</v>
      </c>
      <c r="K2956">
        <v>5763163</v>
      </c>
      <c r="L2956">
        <v>5914337</v>
      </c>
      <c r="M2956">
        <v>6803126</v>
      </c>
      <c r="N2956">
        <v>7817688</v>
      </c>
      <c r="O2956">
        <v>10099603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1643175888</v>
      </c>
      <c r="G2957">
        <v>1368974364</v>
      </c>
      <c r="H2957">
        <v>1238880949</v>
      </c>
      <c r="I2957">
        <v>1081916887</v>
      </c>
      <c r="J2957">
        <v>983001211</v>
      </c>
      <c r="K2957">
        <v>709741024</v>
      </c>
      <c r="L2957">
        <v>463807123</v>
      </c>
      <c r="M2957">
        <v>506330774</v>
      </c>
      <c r="N2957">
        <v>386253536</v>
      </c>
      <c r="O2957">
        <v>225809637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232821235</v>
      </c>
      <c r="G2958">
        <v>133858062</v>
      </c>
      <c r="H2958">
        <v>146315655</v>
      </c>
      <c r="I2958">
        <v>226451486</v>
      </c>
      <c r="J2958">
        <v>197448838</v>
      </c>
      <c r="K2958">
        <v>111184788</v>
      </c>
      <c r="L2958">
        <v>116628751</v>
      </c>
      <c r="M2958">
        <v>135439183</v>
      </c>
      <c r="N2958">
        <v>137324287</v>
      </c>
      <c r="O2958">
        <v>141848091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77812783</v>
      </c>
      <c r="G2959">
        <v>99148890</v>
      </c>
      <c r="H2959">
        <v>107215839</v>
      </c>
      <c r="I2959">
        <v>106309481</v>
      </c>
      <c r="J2959">
        <v>130936052</v>
      </c>
      <c r="K2959">
        <v>157762455</v>
      </c>
      <c r="L2959">
        <v>139705864</v>
      </c>
      <c r="M2959">
        <v>75712887</v>
      </c>
      <c r="N2959">
        <v>74266640</v>
      </c>
      <c r="O2959">
        <v>59511841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45387192</v>
      </c>
      <c r="G2960">
        <v>-41651016</v>
      </c>
      <c r="H2960">
        <v>22298587</v>
      </c>
      <c r="I2960">
        <v>234712119</v>
      </c>
      <c r="J2960">
        <v>184555222</v>
      </c>
      <c r="K2960">
        <v>178139239</v>
      </c>
      <c r="L2960">
        <v>84848766</v>
      </c>
      <c r="M2960">
        <v>5139383</v>
      </c>
      <c r="N2960">
        <v>91046024</v>
      </c>
      <c r="O2960">
        <v>6599198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290861367</v>
      </c>
      <c r="G2961">
        <v>-167343990</v>
      </c>
      <c r="H2961">
        <v>60825615</v>
      </c>
      <c r="I2961">
        <v>57511443</v>
      </c>
      <c r="J2961">
        <v>7778707</v>
      </c>
      <c r="K2961">
        <v>-63732411</v>
      </c>
      <c r="L2961">
        <v>-6270789</v>
      </c>
      <c r="M2961">
        <v>5528428</v>
      </c>
      <c r="N2961">
        <v>5912938</v>
      </c>
      <c r="O2961">
        <v>-52581345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1731029760</v>
      </c>
      <c r="G2962">
        <v>780745928</v>
      </c>
      <c r="H2962">
        <v>523814152</v>
      </c>
      <c r="I2962">
        <v>444916646</v>
      </c>
      <c r="J2962">
        <v>718842187</v>
      </c>
      <c r="K2962">
        <v>474255799</v>
      </c>
      <c r="L2962">
        <v>518371138</v>
      </c>
      <c r="M2962">
        <v>607530997</v>
      </c>
      <c r="N2962">
        <v>480236240</v>
      </c>
      <c r="O2962">
        <v>314592366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451454511</v>
      </c>
      <c r="G2963">
        <v>417767085</v>
      </c>
      <c r="H2963">
        <v>406005399</v>
      </c>
      <c r="I2963">
        <v>370040372</v>
      </c>
      <c r="J2963">
        <v>361232431</v>
      </c>
      <c r="K2963">
        <v>363743867</v>
      </c>
      <c r="L2963">
        <v>319197292</v>
      </c>
      <c r="M2963">
        <v>278272246</v>
      </c>
      <c r="N2963">
        <v>253694104</v>
      </c>
      <c r="O2963">
        <v>263317893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186170390</v>
      </c>
      <c r="G2964">
        <v>144035585</v>
      </c>
      <c r="H2964">
        <v>41749417</v>
      </c>
      <c r="I2964">
        <v>29326825</v>
      </c>
      <c r="J2964">
        <v>25587336</v>
      </c>
      <c r="K2964">
        <v>9956451</v>
      </c>
      <c r="L2964">
        <v>-12573874</v>
      </c>
      <c r="M2964">
        <v>1411142</v>
      </c>
      <c r="N2964">
        <v>33771825</v>
      </c>
      <c r="O2964">
        <v>33087815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1267456716</v>
      </c>
      <c r="G2965">
        <v>865233433</v>
      </c>
      <c r="H2965">
        <v>616350663</v>
      </c>
      <c r="I2965">
        <v>580293365</v>
      </c>
      <c r="J2965">
        <v>920416034</v>
      </c>
      <c r="K2965">
        <v>674218779</v>
      </c>
      <c r="L2965">
        <v>518300771</v>
      </c>
      <c r="M2965">
        <v>450446304</v>
      </c>
      <c r="N2965">
        <v>932112303</v>
      </c>
      <c r="O2965">
        <v>85134658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339077865</v>
      </c>
      <c r="G2966">
        <v>71699224</v>
      </c>
      <c r="H2966">
        <v>25304062</v>
      </c>
      <c r="I2966">
        <v>163595260</v>
      </c>
      <c r="J2966">
        <v>148154240</v>
      </c>
      <c r="K2966">
        <v>89001635</v>
      </c>
      <c r="L2966">
        <v>132123945</v>
      </c>
      <c r="M2966">
        <v>68483616</v>
      </c>
      <c r="N2966">
        <v>44982766</v>
      </c>
      <c r="O2966">
        <v>54432795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52513680</v>
      </c>
      <c r="G2967">
        <v>31605590</v>
      </c>
      <c r="H2967">
        <v>73233730</v>
      </c>
      <c r="I2967">
        <v>61020494</v>
      </c>
      <c r="J2967">
        <v>25689051</v>
      </c>
      <c r="K2967">
        <v>38693212</v>
      </c>
      <c r="L2967">
        <v>22100807</v>
      </c>
      <c r="M2967">
        <v>29805778</v>
      </c>
      <c r="N2967">
        <v>3290851</v>
      </c>
      <c r="O2967">
        <v>4683519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50496181</v>
      </c>
      <c r="G2968">
        <v>140806742</v>
      </c>
      <c r="H2968">
        <v>43608736</v>
      </c>
      <c r="I2968">
        <v>311730376</v>
      </c>
      <c r="J2968">
        <v>204236231</v>
      </c>
      <c r="K2968">
        <v>108351444</v>
      </c>
      <c r="L2968">
        <v>41707186</v>
      </c>
      <c r="M2968">
        <v>36244890</v>
      </c>
      <c r="N2968">
        <v>30940850</v>
      </c>
      <c r="O2968">
        <v>22879777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6797228</v>
      </c>
      <c r="G2969">
        <v>-32951216</v>
      </c>
      <c r="H2969">
        <v>-29629158</v>
      </c>
      <c r="I2969">
        <v>-111776414</v>
      </c>
      <c r="J2969">
        <v>-87798538</v>
      </c>
      <c r="K2969">
        <v>-54386752</v>
      </c>
      <c r="L2969">
        <v>-49250352</v>
      </c>
      <c r="M2969">
        <v>-44851460</v>
      </c>
      <c r="N2969">
        <v>-29177011</v>
      </c>
      <c r="O2969">
        <v>-7648880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239653591</v>
      </c>
      <c r="G2970">
        <v>76334985</v>
      </c>
      <c r="H2970">
        <v>273481286</v>
      </c>
      <c r="I2970">
        <v>110804318</v>
      </c>
      <c r="J2970">
        <v>145034300</v>
      </c>
      <c r="K2970">
        <v>198603740</v>
      </c>
      <c r="L2970">
        <v>147856521</v>
      </c>
      <c r="M2970">
        <v>136766935</v>
      </c>
      <c r="N2970">
        <v>104444563</v>
      </c>
      <c r="O2970">
        <v>83098352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188995621</v>
      </c>
      <c r="G2971">
        <v>108125821</v>
      </c>
      <c r="H2971">
        <v>238547870</v>
      </c>
      <c r="I2971">
        <v>9145423</v>
      </c>
      <c r="J2971">
        <v>168464473</v>
      </c>
      <c r="K2971">
        <v>246069664</v>
      </c>
      <c r="L2971">
        <v>302238266</v>
      </c>
      <c r="M2971">
        <v>241048769</v>
      </c>
      <c r="N2971">
        <v>193971063</v>
      </c>
      <c r="O2971">
        <v>163349942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208060905</v>
      </c>
      <c r="G2972">
        <v>166305315</v>
      </c>
      <c r="H2972">
        <v>247032476</v>
      </c>
      <c r="I2972">
        <v>215430376</v>
      </c>
      <c r="J2972">
        <v>208058569</v>
      </c>
      <c r="K2972">
        <v>172154897</v>
      </c>
      <c r="L2972">
        <v>241464877</v>
      </c>
      <c r="M2972">
        <v>276700154</v>
      </c>
      <c r="N2972">
        <v>244159178</v>
      </c>
      <c r="O2972">
        <v>201318281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910429462</v>
      </c>
      <c r="G2973">
        <v>696718848</v>
      </c>
      <c r="H2973">
        <v>412986194</v>
      </c>
      <c r="I2973">
        <v>-847127306</v>
      </c>
      <c r="J2973">
        <v>708837965</v>
      </c>
      <c r="K2973">
        <v>648544622</v>
      </c>
      <c r="L2973">
        <v>831535471</v>
      </c>
      <c r="M2973">
        <v>173589088</v>
      </c>
      <c r="N2973">
        <v>85908166</v>
      </c>
      <c r="O2973">
        <v>67415999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22491915</v>
      </c>
      <c r="G2974">
        <v>16031002</v>
      </c>
      <c r="H2974">
        <v>10984332</v>
      </c>
      <c r="I2974">
        <v>20236060</v>
      </c>
      <c r="J2974">
        <v>13703585</v>
      </c>
      <c r="K2974">
        <v>13537488</v>
      </c>
      <c r="L2974">
        <v>13134844</v>
      </c>
      <c r="M2974">
        <v>12517928</v>
      </c>
      <c r="N2974">
        <v>17276043</v>
      </c>
      <c r="O2974">
        <v>15001523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440384542</v>
      </c>
      <c r="G2975">
        <v>123322816</v>
      </c>
      <c r="H2975">
        <v>93868294</v>
      </c>
      <c r="I2975">
        <v>100215610</v>
      </c>
      <c r="J2975">
        <v>61609202</v>
      </c>
      <c r="K2975">
        <v>33621403</v>
      </c>
      <c r="L2975">
        <v>55707578</v>
      </c>
      <c r="M2975">
        <v>90404473</v>
      </c>
      <c r="N2975">
        <v>38157120</v>
      </c>
      <c r="O2975">
        <v>31047854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134025272</v>
      </c>
      <c r="G2976">
        <v>557839437</v>
      </c>
      <c r="H2976">
        <v>144961536</v>
      </c>
      <c r="I2976">
        <v>98683794</v>
      </c>
      <c r="J2976">
        <v>46288961</v>
      </c>
      <c r="K2976">
        <v>28634958</v>
      </c>
      <c r="L2976">
        <v>52035110</v>
      </c>
      <c r="M2976">
        <v>46417570</v>
      </c>
      <c r="N2976">
        <v>84579051</v>
      </c>
      <c r="O2976">
        <v>77087752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-72140531</v>
      </c>
      <c r="G2977">
        <v>-51763684</v>
      </c>
      <c r="H2977">
        <v>-21810359</v>
      </c>
      <c r="I2977">
        <v>63541217</v>
      </c>
      <c r="J2977">
        <v>63162142</v>
      </c>
      <c r="K2977">
        <v>69104025</v>
      </c>
      <c r="L2977">
        <v>33305566</v>
      </c>
      <c r="M2977">
        <v>40396809</v>
      </c>
      <c r="N2977">
        <v>31250277</v>
      </c>
      <c r="O2977">
        <v>762887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504953337</v>
      </c>
      <c r="G2978">
        <v>255408964</v>
      </c>
      <c r="H2978">
        <v>159520425</v>
      </c>
      <c r="I2978">
        <v>260647399</v>
      </c>
      <c r="J2978">
        <v>149356660</v>
      </c>
      <c r="K2978">
        <v>97974959</v>
      </c>
      <c r="L2978">
        <v>88552538</v>
      </c>
      <c r="M2978">
        <v>72528377</v>
      </c>
      <c r="N2978">
        <v>69382745</v>
      </c>
      <c r="O2978">
        <v>44814774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24327120</v>
      </c>
      <c r="G2979">
        <v>26543434</v>
      </c>
      <c r="H2979">
        <v>-49736565</v>
      </c>
      <c r="I2979">
        <v>-32606952</v>
      </c>
      <c r="J2979">
        <v>8892371</v>
      </c>
      <c r="K2979">
        <v>7788770</v>
      </c>
      <c r="L2979">
        <v>7406401</v>
      </c>
      <c r="M2979">
        <v>7121026</v>
      </c>
      <c r="N2979">
        <v>3103393</v>
      </c>
      <c r="O2979">
        <v>2274587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-23215620</v>
      </c>
      <c r="G2980">
        <v>23066310</v>
      </c>
      <c r="H2980">
        <v>-3455823</v>
      </c>
      <c r="I2980">
        <v>-60244115</v>
      </c>
      <c r="J2980">
        <v>-39705268</v>
      </c>
      <c r="K2980">
        <v>-10216010</v>
      </c>
      <c r="L2980">
        <v>-19304384</v>
      </c>
      <c r="M2980">
        <v>-15232824</v>
      </c>
      <c r="N2980">
        <v>3918637</v>
      </c>
      <c r="O2980">
        <v>-5781117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60710627</v>
      </c>
      <c r="G2981">
        <v>36067763</v>
      </c>
      <c r="H2981">
        <v>29213277</v>
      </c>
      <c r="I2981">
        <v>14257578</v>
      </c>
      <c r="J2981">
        <v>129896289</v>
      </c>
      <c r="K2981">
        <v>129229948</v>
      </c>
      <c r="L2981">
        <v>122858797</v>
      </c>
      <c r="M2981">
        <v>34790783</v>
      </c>
      <c r="N2981">
        <v>18824885</v>
      </c>
      <c r="O2981">
        <v>23251540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410905548</v>
      </c>
      <c r="G2982">
        <v>352815134</v>
      </c>
      <c r="H2982">
        <v>321785319</v>
      </c>
      <c r="I2982">
        <v>261890416</v>
      </c>
      <c r="J2982">
        <v>209171498</v>
      </c>
      <c r="K2982">
        <v>171933913</v>
      </c>
      <c r="L2982">
        <v>146351243</v>
      </c>
      <c r="M2982">
        <v>123683031</v>
      </c>
      <c r="N2982">
        <v>98745906</v>
      </c>
      <c r="O2982">
        <v>76822399</v>
      </c>
      <c r="P2982">
        <v>51364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93192631</v>
      </c>
      <c r="G2983">
        <v>40022282</v>
      </c>
      <c r="H2983">
        <v>5098304</v>
      </c>
      <c r="I2983">
        <v>2387841</v>
      </c>
      <c r="J2983">
        <v>-2701866</v>
      </c>
      <c r="K2983">
        <v>-18739416</v>
      </c>
      <c r="L2983">
        <v>4722592</v>
      </c>
      <c r="M2983">
        <v>-9183329</v>
      </c>
      <c r="N2983">
        <v>-13101117</v>
      </c>
      <c r="O2983">
        <v>31760813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73560360</v>
      </c>
      <c r="G2984">
        <v>136180139</v>
      </c>
      <c r="H2984">
        <v>-121137024</v>
      </c>
      <c r="I2984">
        <v>7014970</v>
      </c>
      <c r="J2984">
        <v>41825884</v>
      </c>
      <c r="K2984">
        <v>48719970</v>
      </c>
      <c r="L2984">
        <v>-23808336</v>
      </c>
      <c r="M2984">
        <v>46611673</v>
      </c>
      <c r="N2984">
        <v>17598027</v>
      </c>
      <c r="O2984">
        <v>90591900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-6782548</v>
      </c>
      <c r="G2985">
        <v>-25854616</v>
      </c>
      <c r="H2985">
        <v>-5705907</v>
      </c>
      <c r="I2985">
        <v>6067384</v>
      </c>
      <c r="J2985">
        <v>14916198</v>
      </c>
      <c r="K2985">
        <v>3275419</v>
      </c>
      <c r="L2985">
        <v>-10516708</v>
      </c>
      <c r="M2985">
        <v>1403481</v>
      </c>
      <c r="N2985">
        <v>1300641</v>
      </c>
      <c r="O2985">
        <v>-16929162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1304545278</v>
      </c>
      <c r="G2986">
        <v>373128954</v>
      </c>
      <c r="H2986">
        <v>64550686</v>
      </c>
      <c r="I2986">
        <v>63714752</v>
      </c>
      <c r="J2986">
        <v>51444085</v>
      </c>
      <c r="K2986">
        <v>35953105</v>
      </c>
      <c r="L2986">
        <v>28673187</v>
      </c>
      <c r="M2986">
        <v>38888170</v>
      </c>
      <c r="N2986">
        <v>57856849</v>
      </c>
      <c r="O2986">
        <v>78789131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342210616</v>
      </c>
      <c r="G2987">
        <v>252653975</v>
      </c>
      <c r="H2987">
        <v>222259164</v>
      </c>
      <c r="I2987">
        <v>326735667</v>
      </c>
      <c r="J2987">
        <v>251960057</v>
      </c>
      <c r="K2987">
        <v>384325592</v>
      </c>
      <c r="L2987">
        <v>366558239</v>
      </c>
      <c r="M2987">
        <v>285779264</v>
      </c>
      <c r="N2987">
        <v>213584235</v>
      </c>
      <c r="O2987">
        <v>178071292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-42036718</v>
      </c>
      <c r="G2988">
        <v>-132469406</v>
      </c>
      <c r="H2988">
        <v>-82478718</v>
      </c>
      <c r="I2988">
        <v>-93235036</v>
      </c>
      <c r="J2988">
        <v>-124433233</v>
      </c>
      <c r="K2988">
        <v>-38078344</v>
      </c>
      <c r="L2988">
        <v>-6640478</v>
      </c>
      <c r="M2988">
        <v>-895676</v>
      </c>
      <c r="N2988">
        <v>-3480627</v>
      </c>
      <c r="O2988">
        <v>-2157361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-38926912</v>
      </c>
      <c r="G2989">
        <v>-477869183</v>
      </c>
      <c r="H2989">
        <v>-137890210</v>
      </c>
      <c r="I2989">
        <v>53114425</v>
      </c>
      <c r="J2989">
        <v>-44750021</v>
      </c>
      <c r="K2989">
        <v>-60190809</v>
      </c>
      <c r="L2989">
        <v>-94760210</v>
      </c>
      <c r="M2989">
        <v>178853498</v>
      </c>
      <c r="N2989">
        <v>222477721</v>
      </c>
      <c r="O2989">
        <v>432190476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300156993</v>
      </c>
      <c r="G2990">
        <v>209771719</v>
      </c>
      <c r="H2990">
        <v>64753861</v>
      </c>
      <c r="I2990">
        <v>41078009</v>
      </c>
      <c r="J2990">
        <v>98559235</v>
      </c>
      <c r="K2990">
        <v>92993494</v>
      </c>
      <c r="L2990">
        <v>2294598</v>
      </c>
      <c r="M2990">
        <v>6437824</v>
      </c>
      <c r="N2990">
        <v>9017006</v>
      </c>
      <c r="O2990">
        <v>12794540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1537169581</v>
      </c>
      <c r="G2991">
        <v>1096848182</v>
      </c>
      <c r="H2991">
        <v>915950874</v>
      </c>
      <c r="I2991">
        <v>618414794</v>
      </c>
      <c r="J2991">
        <v>493718903</v>
      </c>
      <c r="K2991">
        <v>364391831</v>
      </c>
      <c r="L2991">
        <v>284052033</v>
      </c>
      <c r="M2991">
        <v>224238238</v>
      </c>
      <c r="N2991">
        <v>97319520</v>
      </c>
      <c r="O2991">
        <v>57137818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41593281</v>
      </c>
      <c r="G2992">
        <v>21391703</v>
      </c>
      <c r="H2992">
        <v>46304003</v>
      </c>
      <c r="I2992">
        <v>-17479553</v>
      </c>
      <c r="J2992">
        <v>2805232</v>
      </c>
      <c r="K2992">
        <v>3612876</v>
      </c>
      <c r="L2992">
        <v>4758798</v>
      </c>
      <c r="M2992">
        <v>5134868</v>
      </c>
      <c r="N2992">
        <v>2751206</v>
      </c>
      <c r="O2992">
        <v>24095429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175050033</v>
      </c>
      <c r="G2993">
        <v>179817637</v>
      </c>
      <c r="H2993">
        <v>159224333</v>
      </c>
      <c r="I2993">
        <v>256451697</v>
      </c>
      <c r="J2993">
        <v>153966127</v>
      </c>
      <c r="K2993">
        <v>103232992</v>
      </c>
      <c r="L2993">
        <v>83162749</v>
      </c>
      <c r="M2993">
        <v>82259381</v>
      </c>
      <c r="N2993">
        <v>56743539</v>
      </c>
      <c r="O2993">
        <v>43427642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875905761</v>
      </c>
      <c r="G2994">
        <v>13758100</v>
      </c>
      <c r="H2994">
        <v>195895495</v>
      </c>
      <c r="I2994">
        <v>79288492</v>
      </c>
      <c r="J2994">
        <v>30287303</v>
      </c>
      <c r="K2994">
        <v>12671222</v>
      </c>
      <c r="L2994">
        <v>3669649</v>
      </c>
      <c r="M2994">
        <v>-12975493</v>
      </c>
      <c r="N2994">
        <v>-46803678</v>
      </c>
      <c r="O2994">
        <v>10839902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247192086</v>
      </c>
      <c r="G2995">
        <v>241251998</v>
      </c>
      <c r="H2995">
        <v>274511127</v>
      </c>
      <c r="I2995">
        <v>269936926</v>
      </c>
      <c r="J2995">
        <v>252468745</v>
      </c>
      <c r="K2995">
        <v>226558942</v>
      </c>
      <c r="L2995">
        <v>218105829</v>
      </c>
      <c r="M2995">
        <v>234518718</v>
      </c>
      <c r="N2995">
        <v>215951425</v>
      </c>
      <c r="O2995">
        <v>189814111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61573358</v>
      </c>
      <c r="G2996">
        <v>50932192</v>
      </c>
      <c r="H2996">
        <v>97931767</v>
      </c>
      <c r="I2996">
        <v>38928118</v>
      </c>
      <c r="J2996">
        <v>57186646</v>
      </c>
      <c r="K2996">
        <v>103320024</v>
      </c>
      <c r="L2996">
        <v>108159615</v>
      </c>
      <c r="M2996">
        <v>96938715</v>
      </c>
      <c r="N2996">
        <v>90896391</v>
      </c>
      <c r="O2996">
        <v>58317558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194570777</v>
      </c>
      <c r="G2997">
        <v>80800682</v>
      </c>
      <c r="H2997">
        <v>246246817</v>
      </c>
      <c r="I2997">
        <v>208377808</v>
      </c>
      <c r="J2997">
        <v>268535385</v>
      </c>
      <c r="K2997">
        <v>208689912</v>
      </c>
      <c r="L2997">
        <v>250125048</v>
      </c>
      <c r="M2997">
        <v>270019203</v>
      </c>
      <c r="N2997">
        <v>299355655</v>
      </c>
      <c r="O2997">
        <v>270744170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11284161</v>
      </c>
      <c r="G2998">
        <v>6827924</v>
      </c>
      <c r="H2998">
        <v>17763033</v>
      </c>
      <c r="I2998">
        <v>7651563</v>
      </c>
      <c r="J2998">
        <v>-10541480</v>
      </c>
      <c r="K2998">
        <v>-27697487</v>
      </c>
      <c r="L2998">
        <v>36396806</v>
      </c>
      <c r="M2998">
        <v>35187624</v>
      </c>
      <c r="N2998">
        <v>36810853</v>
      </c>
      <c r="O2998">
        <v>30398756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-83890682</v>
      </c>
      <c r="G2999">
        <v>-109037648</v>
      </c>
      <c r="H2999">
        <v>-83078653</v>
      </c>
      <c r="I2999">
        <v>84414313</v>
      </c>
      <c r="J2999">
        <v>50139484</v>
      </c>
      <c r="K2999">
        <v>15797539</v>
      </c>
      <c r="L2999">
        <v>7265312</v>
      </c>
      <c r="M2999">
        <v>-6991210</v>
      </c>
      <c r="N2999">
        <v>-22946026</v>
      </c>
      <c r="O2999">
        <v>-55742600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162002969</v>
      </c>
      <c r="G3000">
        <v>-117577826</v>
      </c>
      <c r="H3000">
        <v>31201272</v>
      </c>
      <c r="I3000">
        <v>153543950</v>
      </c>
      <c r="J3000">
        <v>31453904</v>
      </c>
      <c r="K3000">
        <v>193872721</v>
      </c>
      <c r="L3000">
        <v>140040233</v>
      </c>
      <c r="M3000">
        <v>-2944559</v>
      </c>
      <c r="N3000">
        <v>-10383497</v>
      </c>
      <c r="O3000">
        <v>9808579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292654780</v>
      </c>
      <c r="G3001">
        <v>209292615</v>
      </c>
      <c r="H3001">
        <v>143920674</v>
      </c>
      <c r="I3001">
        <v>139163871</v>
      </c>
      <c r="J3001">
        <v>171678826</v>
      </c>
      <c r="K3001">
        <v>153048053</v>
      </c>
      <c r="L3001">
        <v>114498358</v>
      </c>
      <c r="M3001">
        <v>96501183</v>
      </c>
      <c r="N3001">
        <v>92149141</v>
      </c>
      <c r="O3001">
        <v>49303859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105243328</v>
      </c>
      <c r="G3002">
        <v>49663970</v>
      </c>
      <c r="H3002">
        <v>43809955</v>
      </c>
      <c r="I3002">
        <v>51193202</v>
      </c>
      <c r="J3002">
        <v>45205587</v>
      </c>
      <c r="K3002">
        <v>12805113</v>
      </c>
      <c r="L3002">
        <v>15772744</v>
      </c>
      <c r="M3002">
        <v>18744735</v>
      </c>
      <c r="N3002">
        <v>31043303</v>
      </c>
      <c r="O3002">
        <v>24792294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311551359</v>
      </c>
      <c r="G3003">
        <v>205289750</v>
      </c>
      <c r="H3003">
        <v>177992563</v>
      </c>
      <c r="I3003">
        <v>156261955</v>
      </c>
      <c r="J3003">
        <v>134248311</v>
      </c>
      <c r="K3003">
        <v>80632817</v>
      </c>
      <c r="L3003">
        <v>81865744</v>
      </c>
      <c r="M3003">
        <v>75126422</v>
      </c>
      <c r="N3003">
        <v>54891817</v>
      </c>
      <c r="O3003">
        <v>46044438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30745819</v>
      </c>
      <c r="G3004">
        <v>-45072997</v>
      </c>
      <c r="H3004">
        <v>-42038817</v>
      </c>
      <c r="I3004">
        <v>36079744</v>
      </c>
      <c r="J3004">
        <v>65152589</v>
      </c>
      <c r="K3004">
        <v>99332319</v>
      </c>
      <c r="L3004">
        <v>103531434</v>
      </c>
      <c r="M3004">
        <v>94001604</v>
      </c>
      <c r="N3004">
        <v>74514633</v>
      </c>
      <c r="O3004">
        <v>46193281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71010025</v>
      </c>
      <c r="G3005">
        <v>-74528640</v>
      </c>
      <c r="H3005">
        <v>62722086</v>
      </c>
      <c r="I3005">
        <v>297792120</v>
      </c>
      <c r="J3005">
        <v>284825273</v>
      </c>
      <c r="K3005">
        <v>202740978</v>
      </c>
      <c r="L3005">
        <v>162952074</v>
      </c>
      <c r="M3005">
        <v>140775979</v>
      </c>
      <c r="N3005">
        <v>104362911</v>
      </c>
      <c r="O3005">
        <v>42539813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64545331</v>
      </c>
      <c r="G3006">
        <v>43393357</v>
      </c>
      <c r="H3006">
        <v>24350120</v>
      </c>
      <c r="I3006">
        <v>37033853</v>
      </c>
      <c r="J3006">
        <v>36308112</v>
      </c>
      <c r="K3006">
        <v>30481991</v>
      </c>
      <c r="L3006">
        <v>29052859</v>
      </c>
      <c r="M3006">
        <v>26256298</v>
      </c>
      <c r="N3006">
        <v>25981593</v>
      </c>
      <c r="O3006">
        <v>34340180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988598441</v>
      </c>
      <c r="G3007">
        <v>221224531</v>
      </c>
      <c r="H3007">
        <v>202076833</v>
      </c>
      <c r="I3007">
        <v>190128060</v>
      </c>
      <c r="J3007">
        <v>169649086</v>
      </c>
      <c r="K3007">
        <v>161256154</v>
      </c>
      <c r="L3007">
        <v>152260933</v>
      </c>
      <c r="M3007">
        <v>130753946</v>
      </c>
      <c r="N3007">
        <v>114792609</v>
      </c>
      <c r="O3007">
        <v>89680585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73577236</v>
      </c>
      <c r="G3008">
        <v>-39457219</v>
      </c>
      <c r="H3008">
        <v>32162524</v>
      </c>
      <c r="I3008">
        <v>36296100</v>
      </c>
      <c r="J3008">
        <v>31123138</v>
      </c>
      <c r="K3008">
        <v>3074828</v>
      </c>
      <c r="L3008">
        <v>22459493</v>
      </c>
      <c r="M3008">
        <v>26303597</v>
      </c>
      <c r="N3008">
        <v>25305132</v>
      </c>
      <c r="O3008">
        <v>24139595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-13012688</v>
      </c>
      <c r="G3009">
        <v>-14400387</v>
      </c>
      <c r="H3009">
        <v>-41529741</v>
      </c>
      <c r="I3009">
        <v>-34276221</v>
      </c>
      <c r="J3009">
        <v>-36109994</v>
      </c>
      <c r="K3009">
        <v>-158150979</v>
      </c>
      <c r="L3009">
        <v>-26035952</v>
      </c>
      <c r="M3009">
        <v>20067788</v>
      </c>
      <c r="N3009">
        <v>5176267</v>
      </c>
      <c r="O3009">
        <v>-38626843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65541000</v>
      </c>
      <c r="G3010">
        <v>27624746</v>
      </c>
      <c r="H3010">
        <v>-99614421</v>
      </c>
      <c r="I3010">
        <v>50883048</v>
      </c>
      <c r="J3010">
        <v>30334515</v>
      </c>
      <c r="K3010">
        <v>19797243</v>
      </c>
      <c r="L3010">
        <v>22277039</v>
      </c>
      <c r="M3010">
        <v>21491493</v>
      </c>
      <c r="N3010">
        <v>22077208</v>
      </c>
      <c r="O3010">
        <v>27523306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-59147739</v>
      </c>
      <c r="G3011">
        <v>-103899864</v>
      </c>
      <c r="H3011">
        <v>60844871</v>
      </c>
      <c r="I3011">
        <v>29502543</v>
      </c>
      <c r="J3011">
        <v>22313904</v>
      </c>
      <c r="K3011">
        <v>20156543</v>
      </c>
      <c r="L3011">
        <v>27024034</v>
      </c>
      <c r="M3011">
        <v>33326013</v>
      </c>
      <c r="N3011">
        <v>31045591</v>
      </c>
      <c r="O3011">
        <v>47600778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5178355</v>
      </c>
      <c r="G3012">
        <v>-49957614</v>
      </c>
      <c r="H3012">
        <v>110820110</v>
      </c>
      <c r="I3012">
        <v>102964389</v>
      </c>
      <c r="J3012">
        <v>135119018</v>
      </c>
      <c r="K3012">
        <v>292485899</v>
      </c>
      <c r="L3012">
        <v>255187925</v>
      </c>
      <c r="M3012">
        <v>170580517</v>
      </c>
      <c r="N3012">
        <v>90225467</v>
      </c>
      <c r="O3012">
        <v>63113543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282447083</v>
      </c>
      <c r="G3013">
        <v>167281525</v>
      </c>
      <c r="H3013">
        <v>207394574</v>
      </c>
      <c r="I3013">
        <v>218428090</v>
      </c>
      <c r="J3013">
        <v>161634176</v>
      </c>
      <c r="K3013">
        <v>150836884</v>
      </c>
      <c r="L3013">
        <v>183770050</v>
      </c>
      <c r="M3013">
        <v>157367924</v>
      </c>
      <c r="N3013">
        <v>137105896</v>
      </c>
      <c r="O3013">
        <v>133686094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236931429</v>
      </c>
      <c r="G3014">
        <v>196620822</v>
      </c>
      <c r="H3014">
        <v>632563997</v>
      </c>
      <c r="I3014">
        <v>789690068</v>
      </c>
      <c r="J3014">
        <v>730412793</v>
      </c>
      <c r="K3014">
        <v>694346155</v>
      </c>
      <c r="L3014">
        <v>619078323</v>
      </c>
      <c r="M3014">
        <v>495255724</v>
      </c>
      <c r="N3014">
        <v>392836856</v>
      </c>
      <c r="O3014">
        <v>252079476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44060052</v>
      </c>
      <c r="G3015">
        <v>11304036</v>
      </c>
      <c r="H3015">
        <v>44989593</v>
      </c>
      <c r="I3015">
        <v>36279924</v>
      </c>
      <c r="J3015">
        <v>37430281</v>
      </c>
      <c r="K3015">
        <v>4452096</v>
      </c>
      <c r="L3015">
        <v>2854646</v>
      </c>
      <c r="M3015">
        <v>-24550776</v>
      </c>
      <c r="N3015">
        <v>-14597768</v>
      </c>
      <c r="O3015">
        <v>20699666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77642197</v>
      </c>
      <c r="G3016">
        <v>45460146</v>
      </c>
      <c r="H3016">
        <v>35179031</v>
      </c>
      <c r="I3016">
        <v>19883140</v>
      </c>
      <c r="J3016">
        <v>24968481</v>
      </c>
      <c r="K3016">
        <v>38818276</v>
      </c>
      <c r="L3016">
        <v>31020275</v>
      </c>
      <c r="M3016">
        <v>23663655</v>
      </c>
      <c r="N3016">
        <v>10190376</v>
      </c>
      <c r="O3016">
        <v>-4699850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11719327</v>
      </c>
      <c r="G3017">
        <v>2058016</v>
      </c>
      <c r="H3017">
        <v>-7275103</v>
      </c>
      <c r="I3017">
        <v>4803962</v>
      </c>
      <c r="J3017">
        <v>-11806031</v>
      </c>
      <c r="K3017">
        <v>-22551961</v>
      </c>
      <c r="L3017">
        <v>-29077032</v>
      </c>
      <c r="M3017">
        <v>2295772</v>
      </c>
      <c r="N3017">
        <v>17852966</v>
      </c>
      <c r="O3017">
        <v>21823179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90089837</v>
      </c>
      <c r="G3018">
        <v>157001640</v>
      </c>
      <c r="H3018">
        <v>114079468</v>
      </c>
      <c r="I3018">
        <v>84152123</v>
      </c>
      <c r="J3018">
        <v>81386955</v>
      </c>
      <c r="K3018">
        <v>72886454</v>
      </c>
      <c r="L3018">
        <v>9090080</v>
      </c>
      <c r="M3018">
        <v>7460092</v>
      </c>
      <c r="N3018">
        <v>62390621</v>
      </c>
      <c r="O3018">
        <v>47206943</v>
      </c>
      <c r="P3018">
        <v>181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274703456</v>
      </c>
      <c r="G3019">
        <v>1332208364</v>
      </c>
      <c r="H3019">
        <v>1652924078</v>
      </c>
      <c r="I3019">
        <v>335006015</v>
      </c>
      <c r="J3019">
        <v>17875618</v>
      </c>
      <c r="K3019">
        <v>245766153</v>
      </c>
      <c r="L3019">
        <v>-353069543</v>
      </c>
      <c r="M3019">
        <v>43506171</v>
      </c>
      <c r="N3019">
        <v>-233308157</v>
      </c>
      <c r="O3019">
        <v>129172912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55072758</v>
      </c>
      <c r="G3020">
        <v>76840069</v>
      </c>
      <c r="H3020">
        <v>73601668</v>
      </c>
      <c r="I3020">
        <v>41303625</v>
      </c>
      <c r="J3020">
        <v>40064517</v>
      </c>
      <c r="K3020">
        <v>72432772</v>
      </c>
      <c r="L3020">
        <v>90328507</v>
      </c>
      <c r="M3020">
        <v>45382868</v>
      </c>
      <c r="N3020">
        <v>49765518</v>
      </c>
      <c r="O3020">
        <v>55127640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71845544</v>
      </c>
      <c r="G3021">
        <v>184403855</v>
      </c>
      <c r="H3021">
        <v>140551329</v>
      </c>
      <c r="I3021">
        <v>111169474</v>
      </c>
      <c r="J3021">
        <v>80282095</v>
      </c>
      <c r="K3021">
        <v>46660266</v>
      </c>
      <c r="L3021">
        <v>-19957711</v>
      </c>
      <c r="M3021">
        <v>12879494</v>
      </c>
      <c r="N3021">
        <v>9526104</v>
      </c>
      <c r="O3021">
        <v>39686943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363678677</v>
      </c>
      <c r="G3022">
        <v>295576333</v>
      </c>
      <c r="H3022">
        <v>305140173</v>
      </c>
      <c r="I3022">
        <v>79399538</v>
      </c>
      <c r="J3022">
        <v>-18360743</v>
      </c>
      <c r="K3022">
        <v>77145310</v>
      </c>
      <c r="L3022">
        <v>50685213</v>
      </c>
      <c r="M3022">
        <v>15917959</v>
      </c>
      <c r="N3022">
        <v>107990126</v>
      </c>
      <c r="O3022">
        <v>18800213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50194248</v>
      </c>
      <c r="G3023">
        <v>94868067</v>
      </c>
      <c r="H3023">
        <v>165133327</v>
      </c>
      <c r="I3023">
        <v>174383042</v>
      </c>
      <c r="J3023">
        <v>144362051</v>
      </c>
      <c r="K3023">
        <v>112167461</v>
      </c>
      <c r="L3023">
        <v>144897193</v>
      </c>
      <c r="M3023">
        <v>111232184</v>
      </c>
      <c r="N3023">
        <v>74048957</v>
      </c>
      <c r="O3023">
        <v>41056716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5661445812</v>
      </c>
      <c r="G3024">
        <v>5400864286</v>
      </c>
      <c r="H3024">
        <v>5581705664</v>
      </c>
      <c r="I3024">
        <v>5004991771</v>
      </c>
      <c r="J3024">
        <v>3908260475</v>
      </c>
      <c r="K3024">
        <v>3423805127</v>
      </c>
      <c r="L3024">
        <v>3184862529</v>
      </c>
      <c r="M3024">
        <v>2854479611</v>
      </c>
      <c r="N3024">
        <v>3284909146</v>
      </c>
      <c r="O3024">
        <v>3173886531</v>
      </c>
      <c r="P3024">
        <v>52721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-423474857</v>
      </c>
      <c r="G3025">
        <v>-299292908</v>
      </c>
      <c r="H3025">
        <v>21253097</v>
      </c>
      <c r="I3025">
        <v>15965297</v>
      </c>
      <c r="J3025">
        <v>10999584</v>
      </c>
      <c r="K3025">
        <v>4781825</v>
      </c>
      <c r="L3025">
        <v>-119429702</v>
      </c>
      <c r="M3025">
        <v>116748127</v>
      </c>
      <c r="N3025">
        <v>116609492</v>
      </c>
      <c r="O3025">
        <v>11356613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1524376</v>
      </c>
      <c r="G3026">
        <v>-3963618</v>
      </c>
      <c r="H3026">
        <v>-10760992</v>
      </c>
      <c r="I3026">
        <v>-10716961</v>
      </c>
      <c r="J3026">
        <v>-8483304</v>
      </c>
      <c r="K3026">
        <v>-14429768</v>
      </c>
      <c r="L3026">
        <v>-104331425</v>
      </c>
      <c r="M3026">
        <v>-6588741</v>
      </c>
      <c r="N3026">
        <v>-220325322</v>
      </c>
      <c r="O3026">
        <v>76480670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25157338</v>
      </c>
      <c r="G3027">
        <v>21553002</v>
      </c>
      <c r="H3027">
        <v>21238753</v>
      </c>
      <c r="I3027">
        <v>18597933</v>
      </c>
      <c r="J3027">
        <v>17875999</v>
      </c>
      <c r="K3027">
        <v>13908506</v>
      </c>
      <c r="L3027">
        <v>15047501</v>
      </c>
      <c r="M3027">
        <v>20869497</v>
      </c>
      <c r="N3027">
        <v>22425120</v>
      </c>
      <c r="O3027">
        <v>21249923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8883871</v>
      </c>
      <c r="G3028">
        <v>279716935</v>
      </c>
      <c r="H3028">
        <v>53235215</v>
      </c>
      <c r="I3028">
        <v>96066902</v>
      </c>
      <c r="J3028">
        <v>103755205</v>
      </c>
      <c r="K3028">
        <v>71341301</v>
      </c>
      <c r="L3028">
        <v>17965933</v>
      </c>
      <c r="M3028">
        <v>37573503</v>
      </c>
      <c r="N3028">
        <v>147130428</v>
      </c>
      <c r="O3028">
        <v>127903001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-1255767757</v>
      </c>
      <c r="G3029">
        <v>-260302974</v>
      </c>
      <c r="H3029">
        <v>13015002</v>
      </c>
      <c r="I3029">
        <v>49304169</v>
      </c>
      <c r="J3029">
        <v>38410056</v>
      </c>
      <c r="K3029">
        <v>-50746572</v>
      </c>
      <c r="L3029">
        <v>-205857329</v>
      </c>
      <c r="M3029">
        <v>33479230</v>
      </c>
      <c r="N3029">
        <v>-159577193</v>
      </c>
      <c r="O3029">
        <v>111248169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-529907193</v>
      </c>
      <c r="G3030">
        <v>-187809090</v>
      </c>
      <c r="H3030">
        <v>-894007945</v>
      </c>
      <c r="I3030">
        <v>664287701</v>
      </c>
      <c r="J3030">
        <v>467661974</v>
      </c>
      <c r="K3030">
        <v>297253956</v>
      </c>
      <c r="L3030">
        <v>157276928</v>
      </c>
      <c r="M3030">
        <v>357437500</v>
      </c>
      <c r="N3030">
        <v>320605090</v>
      </c>
      <c r="O3030">
        <v>242715221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1532586044</v>
      </c>
      <c r="G3031">
        <v>1104013700</v>
      </c>
      <c r="H3031">
        <v>673919803</v>
      </c>
      <c r="I3031">
        <v>600431019</v>
      </c>
      <c r="J3031">
        <v>518711607</v>
      </c>
      <c r="K3031">
        <v>384541051</v>
      </c>
      <c r="L3031">
        <v>287966523</v>
      </c>
      <c r="M3031">
        <v>202751520</v>
      </c>
      <c r="N3031">
        <v>136392345</v>
      </c>
      <c r="O3031">
        <v>167565338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688923201</v>
      </c>
      <c r="G3032">
        <v>92397347</v>
      </c>
      <c r="H3032">
        <v>-62719360</v>
      </c>
      <c r="I3032">
        <v>-128857627</v>
      </c>
      <c r="J3032">
        <v>-196940249</v>
      </c>
      <c r="K3032">
        <v>-119658439</v>
      </c>
      <c r="L3032">
        <v>-92012987</v>
      </c>
      <c r="M3032">
        <v>-27597142</v>
      </c>
      <c r="N3032">
        <v>-23501786</v>
      </c>
      <c r="O3032">
        <v>8615097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10319919</v>
      </c>
      <c r="G3033">
        <v>-55634018</v>
      </c>
      <c r="H3033">
        <v>43193978</v>
      </c>
      <c r="I3033">
        <v>49147232</v>
      </c>
      <c r="J3033">
        <v>28709643</v>
      </c>
      <c r="K3033">
        <v>-32646489</v>
      </c>
      <c r="L3033">
        <v>-30257029</v>
      </c>
      <c r="M3033">
        <v>20339718</v>
      </c>
      <c r="N3033">
        <v>110542017</v>
      </c>
      <c r="O3033">
        <v>91451300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402848344</v>
      </c>
      <c r="G3034">
        <v>-229180247</v>
      </c>
      <c r="H3034">
        <v>156365875</v>
      </c>
      <c r="I3034">
        <v>-9043856</v>
      </c>
      <c r="J3034">
        <v>137052585</v>
      </c>
      <c r="K3034">
        <v>412614007</v>
      </c>
      <c r="L3034">
        <v>-117870086</v>
      </c>
      <c r="M3034">
        <v>-168774267</v>
      </c>
      <c r="N3034">
        <v>-21782086</v>
      </c>
      <c r="O3034">
        <v>-9131866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128043407</v>
      </c>
      <c r="G3035">
        <v>47688665</v>
      </c>
      <c r="H3035">
        <v>111226265</v>
      </c>
      <c r="I3035">
        <v>33653067</v>
      </c>
      <c r="J3035">
        <v>33040188</v>
      </c>
      <c r="K3035">
        <v>19106727</v>
      </c>
      <c r="L3035">
        <v>109226470</v>
      </c>
      <c r="M3035">
        <v>71877773</v>
      </c>
      <c r="N3035">
        <v>62786001</v>
      </c>
      <c r="O3035">
        <v>59217484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-38061410</v>
      </c>
      <c r="G3036">
        <v>-31036306</v>
      </c>
      <c r="H3036">
        <v>37536550</v>
      </c>
      <c r="I3036">
        <v>36253732</v>
      </c>
      <c r="J3036">
        <v>-40453933</v>
      </c>
      <c r="K3036">
        <v>-5748885</v>
      </c>
      <c r="L3036">
        <v>16989430</v>
      </c>
      <c r="M3036">
        <v>15261966</v>
      </c>
      <c r="N3036">
        <v>15203078</v>
      </c>
      <c r="O3036">
        <v>16852918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287798419</v>
      </c>
      <c r="G3037">
        <v>191661880</v>
      </c>
      <c r="H3037">
        <v>302215527</v>
      </c>
      <c r="I3037">
        <v>274147378</v>
      </c>
      <c r="J3037">
        <v>247539871</v>
      </c>
      <c r="K3037">
        <v>222967231</v>
      </c>
      <c r="L3037">
        <v>148984447</v>
      </c>
      <c r="M3037">
        <v>116896835</v>
      </c>
      <c r="N3037">
        <v>93336241</v>
      </c>
      <c r="O3037">
        <v>83952661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376529966</v>
      </c>
      <c r="G3038">
        <v>253561459</v>
      </c>
      <c r="H3038">
        <v>210944755</v>
      </c>
      <c r="I3038">
        <v>132401687</v>
      </c>
      <c r="J3038">
        <v>66720317</v>
      </c>
      <c r="K3038">
        <v>62623859</v>
      </c>
      <c r="L3038">
        <v>73695950</v>
      </c>
      <c r="M3038">
        <v>105060323</v>
      </c>
      <c r="N3038">
        <v>101484019</v>
      </c>
      <c r="O3038">
        <v>73566292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-8766315</v>
      </c>
      <c r="G3039">
        <v>965354</v>
      </c>
      <c r="H3039">
        <v>-8600582</v>
      </c>
      <c r="I3039">
        <v>3615398</v>
      </c>
      <c r="J3039">
        <v>7263705</v>
      </c>
      <c r="K3039">
        <v>5589561</v>
      </c>
      <c r="L3039">
        <v>2225663</v>
      </c>
      <c r="M3039">
        <v>5075236</v>
      </c>
      <c r="N3039">
        <v>10848454</v>
      </c>
      <c r="O3039">
        <v>8699501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254771351</v>
      </c>
      <c r="G3040">
        <v>175083752</v>
      </c>
      <c r="H3040">
        <v>179155551</v>
      </c>
      <c r="I3040">
        <v>190164669</v>
      </c>
      <c r="J3040">
        <v>175840321</v>
      </c>
      <c r="K3040">
        <v>116347266</v>
      </c>
      <c r="L3040">
        <v>100926227</v>
      </c>
      <c r="M3040">
        <v>59040386</v>
      </c>
      <c r="N3040">
        <v>67212407</v>
      </c>
      <c r="O3040">
        <v>102815639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-164341777</v>
      </c>
      <c r="G3041">
        <v>-348423713</v>
      </c>
      <c r="H3041">
        <v>56671717</v>
      </c>
      <c r="I3041">
        <v>53083345</v>
      </c>
      <c r="J3041">
        <v>16867054</v>
      </c>
      <c r="K3041">
        <v>68050627</v>
      </c>
      <c r="L3041">
        <v>21023424</v>
      </c>
      <c r="M3041">
        <v>-52545911</v>
      </c>
      <c r="N3041">
        <v>-67357653</v>
      </c>
      <c r="O3041">
        <v>21578680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113310303</v>
      </c>
      <c r="G3042">
        <v>107383623</v>
      </c>
      <c r="H3042">
        <v>101657207</v>
      </c>
      <c r="I3042">
        <v>77528874</v>
      </c>
      <c r="J3042">
        <v>103809636</v>
      </c>
      <c r="K3042">
        <v>26356751</v>
      </c>
      <c r="L3042">
        <v>2785616</v>
      </c>
      <c r="M3042">
        <v>15216168</v>
      </c>
      <c r="N3042">
        <v>42434415</v>
      </c>
      <c r="O3042">
        <v>23782817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-14720667</v>
      </c>
      <c r="G3043">
        <v>-6913681</v>
      </c>
      <c r="H3043">
        <v>-24332621</v>
      </c>
      <c r="I3043">
        <v>6163081</v>
      </c>
      <c r="J3043">
        <v>116527379</v>
      </c>
      <c r="K3043">
        <v>47934564</v>
      </c>
      <c r="L3043">
        <v>5185639</v>
      </c>
      <c r="M3043">
        <v>9615311</v>
      </c>
      <c r="N3043">
        <v>22836126</v>
      </c>
      <c r="O3043">
        <v>22819623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86442828</v>
      </c>
      <c r="G3044">
        <v>282713949</v>
      </c>
      <c r="H3044">
        <v>59794417</v>
      </c>
      <c r="I3044">
        <v>88060040</v>
      </c>
      <c r="J3044">
        <v>124902496</v>
      </c>
      <c r="K3044">
        <v>166020927</v>
      </c>
      <c r="L3044">
        <v>157550666</v>
      </c>
      <c r="M3044">
        <v>98690587</v>
      </c>
      <c r="N3044">
        <v>88742890</v>
      </c>
      <c r="O3044">
        <v>65118373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71096057</v>
      </c>
      <c r="G3045">
        <v>16105171</v>
      </c>
      <c r="H3045">
        <v>79443129</v>
      </c>
      <c r="I3045">
        <v>109964769</v>
      </c>
      <c r="J3045">
        <v>103624126</v>
      </c>
      <c r="K3045">
        <v>125177517</v>
      </c>
      <c r="L3045">
        <v>152367364</v>
      </c>
      <c r="M3045">
        <v>148022390</v>
      </c>
      <c r="N3045">
        <v>105179376</v>
      </c>
      <c r="O3045">
        <v>77790869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95299431</v>
      </c>
      <c r="G3046">
        <v>211067353</v>
      </c>
      <c r="H3046">
        <v>141818695</v>
      </c>
      <c r="I3046">
        <v>362271000</v>
      </c>
      <c r="J3046">
        <v>220777725</v>
      </c>
      <c r="K3046">
        <v>110881076</v>
      </c>
      <c r="L3046">
        <v>110661244</v>
      </c>
      <c r="M3046">
        <v>31129593</v>
      </c>
      <c r="N3046">
        <v>20624035</v>
      </c>
      <c r="O3046">
        <v>39244613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209902029</v>
      </c>
      <c r="G3047">
        <v>167426194</v>
      </c>
      <c r="H3047">
        <v>154864035</v>
      </c>
      <c r="I3047">
        <v>184852224</v>
      </c>
      <c r="J3047">
        <v>158586418</v>
      </c>
      <c r="K3047">
        <v>169361059</v>
      </c>
      <c r="L3047">
        <v>182913802</v>
      </c>
      <c r="M3047">
        <v>157562667</v>
      </c>
      <c r="N3047">
        <v>136062296</v>
      </c>
      <c r="O3047">
        <v>109324502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81085607</v>
      </c>
      <c r="G3048">
        <v>33765709</v>
      </c>
      <c r="H3048">
        <v>46137556</v>
      </c>
      <c r="I3048">
        <v>56012246</v>
      </c>
      <c r="J3048">
        <v>49375135</v>
      </c>
      <c r="K3048">
        <v>52994264</v>
      </c>
      <c r="L3048">
        <v>54180816</v>
      </c>
      <c r="M3048">
        <v>44678745</v>
      </c>
      <c r="N3048">
        <v>11336723</v>
      </c>
      <c r="O3048">
        <v>20374696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10504622</v>
      </c>
      <c r="G3049">
        <v>788558</v>
      </c>
      <c r="H3049">
        <v>14831674</v>
      </c>
      <c r="I3049">
        <v>-72577993</v>
      </c>
      <c r="J3049">
        <v>89169866</v>
      </c>
      <c r="K3049">
        <v>100943445</v>
      </c>
      <c r="L3049">
        <v>56614722</v>
      </c>
      <c r="M3049">
        <v>25060070</v>
      </c>
      <c r="N3049">
        <v>21136607</v>
      </c>
      <c r="O3049">
        <v>18772238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21935728</v>
      </c>
      <c r="G3050">
        <v>9666300</v>
      </c>
      <c r="H3050">
        <v>2288118</v>
      </c>
      <c r="I3050">
        <v>1456654</v>
      </c>
      <c r="J3050">
        <v>1119607</v>
      </c>
      <c r="K3050">
        <v>15974973</v>
      </c>
      <c r="L3050">
        <v>24566066</v>
      </c>
      <c r="M3050">
        <v>30850799</v>
      </c>
      <c r="N3050">
        <v>29592968</v>
      </c>
      <c r="O3050">
        <v>28469908</v>
      </c>
      <c r="P3050">
        <v>539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6444063</v>
      </c>
      <c r="G3051">
        <v>21344546</v>
      </c>
      <c r="H3051">
        <v>52021553</v>
      </c>
      <c r="I3051">
        <v>35485171</v>
      </c>
      <c r="J3051">
        <v>32189074</v>
      </c>
      <c r="K3051">
        <v>28912869</v>
      </c>
      <c r="L3051">
        <v>23401015</v>
      </c>
      <c r="M3051">
        <v>21849516</v>
      </c>
      <c r="N3051">
        <v>31747856</v>
      </c>
      <c r="O3051">
        <v>21353193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274040319</v>
      </c>
      <c r="G3052">
        <v>205317915</v>
      </c>
      <c r="H3052">
        <v>173705967</v>
      </c>
      <c r="I3052">
        <v>123302398</v>
      </c>
      <c r="J3052">
        <v>81168065</v>
      </c>
      <c r="K3052">
        <v>58910568</v>
      </c>
      <c r="L3052">
        <v>42393775</v>
      </c>
      <c r="M3052">
        <v>28498148</v>
      </c>
      <c r="N3052">
        <v>51530689</v>
      </c>
      <c r="O3052">
        <v>68642059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10533302</v>
      </c>
      <c r="G3053">
        <v>-19445753</v>
      </c>
      <c r="H3053">
        <v>54079981</v>
      </c>
      <c r="I3053">
        <v>-43952845</v>
      </c>
      <c r="J3053">
        <v>-5272988</v>
      </c>
      <c r="K3053">
        <v>145349521</v>
      </c>
      <c r="L3053">
        <v>97754664</v>
      </c>
      <c r="M3053">
        <v>32252390</v>
      </c>
      <c r="N3053">
        <v>44922025</v>
      </c>
      <c r="O3053">
        <v>38456367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89409631</v>
      </c>
      <c r="G3054">
        <v>60512284</v>
      </c>
      <c r="H3054">
        <v>-10843019</v>
      </c>
      <c r="I3054">
        <v>96268657</v>
      </c>
      <c r="J3054">
        <v>90922221</v>
      </c>
      <c r="K3054">
        <v>27735623</v>
      </c>
      <c r="L3054">
        <v>61954218</v>
      </c>
      <c r="M3054">
        <v>76007277</v>
      </c>
      <c r="N3054">
        <v>53068291</v>
      </c>
      <c r="O3054">
        <v>41074529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185618064</v>
      </c>
      <c r="G3055">
        <v>108049076</v>
      </c>
      <c r="H3055">
        <v>89638966</v>
      </c>
      <c r="I3055">
        <v>78982782</v>
      </c>
      <c r="J3055">
        <v>277199419</v>
      </c>
      <c r="K3055">
        <v>40768872</v>
      </c>
      <c r="L3055">
        <v>16456816</v>
      </c>
      <c r="M3055">
        <v>49431499</v>
      </c>
      <c r="N3055">
        <v>44609482</v>
      </c>
      <c r="O3055">
        <v>34019145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-365289557</v>
      </c>
      <c r="G3056">
        <v>-141672477</v>
      </c>
      <c r="H3056">
        <v>-38521709</v>
      </c>
      <c r="I3056">
        <v>24455750</v>
      </c>
      <c r="J3056">
        <v>-134748638</v>
      </c>
      <c r="K3056">
        <v>16327128</v>
      </c>
      <c r="L3056">
        <v>45247079</v>
      </c>
      <c r="M3056">
        <v>11835479</v>
      </c>
      <c r="N3056">
        <v>10142043</v>
      </c>
      <c r="O3056">
        <v>-57765075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2036046</v>
      </c>
      <c r="G3057">
        <v>-19126761</v>
      </c>
      <c r="H3057">
        <v>-16471239</v>
      </c>
      <c r="I3057">
        <v>-28339864</v>
      </c>
      <c r="J3057">
        <v>46603805</v>
      </c>
      <c r="K3057">
        <v>-23891478</v>
      </c>
      <c r="L3057">
        <v>-23745747</v>
      </c>
      <c r="M3057">
        <v>25162558</v>
      </c>
      <c r="N3057">
        <v>21003214</v>
      </c>
      <c r="O3057">
        <v>16518650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29037611</v>
      </c>
      <c r="G3058">
        <v>20723201</v>
      </c>
      <c r="H3058">
        <v>20299426</v>
      </c>
      <c r="I3058">
        <v>21234868</v>
      </c>
      <c r="J3058">
        <v>26429340</v>
      </c>
      <c r="K3058">
        <v>26089349</v>
      </c>
      <c r="L3058">
        <v>31593867</v>
      </c>
      <c r="M3058">
        <v>30268574</v>
      </c>
      <c r="N3058">
        <v>29033848</v>
      </c>
      <c r="O3058">
        <v>28779641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-25188522</v>
      </c>
      <c r="G3059">
        <v>-34783082</v>
      </c>
      <c r="H3059">
        <v>-38960782</v>
      </c>
      <c r="I3059">
        <v>2105852</v>
      </c>
      <c r="J3059">
        <v>-7783834</v>
      </c>
      <c r="K3059">
        <v>20066229</v>
      </c>
      <c r="L3059">
        <v>19529565</v>
      </c>
      <c r="M3059">
        <v>16936184</v>
      </c>
      <c r="N3059">
        <v>21346635</v>
      </c>
      <c r="O3059">
        <v>16516748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537354300</v>
      </c>
      <c r="G3060">
        <v>213997613</v>
      </c>
      <c r="H3060">
        <v>413601881</v>
      </c>
      <c r="I3060">
        <v>411216823</v>
      </c>
      <c r="J3060">
        <v>272632629</v>
      </c>
      <c r="K3060">
        <v>171899514</v>
      </c>
      <c r="L3060">
        <v>132004239</v>
      </c>
      <c r="M3060">
        <v>100145064</v>
      </c>
      <c r="N3060">
        <v>71431745</v>
      </c>
      <c r="O3060">
        <v>63945211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-67404800</v>
      </c>
      <c r="G3061">
        <v>-41967364</v>
      </c>
      <c r="H3061">
        <v>11899448</v>
      </c>
      <c r="I3061">
        <v>156490481</v>
      </c>
      <c r="J3061">
        <v>73951014</v>
      </c>
      <c r="K3061">
        <v>41822197</v>
      </c>
      <c r="L3061">
        <v>22958627</v>
      </c>
      <c r="M3061">
        <v>70359322</v>
      </c>
      <c r="N3061">
        <v>66663349</v>
      </c>
      <c r="O3061">
        <v>59418256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16859373</v>
      </c>
      <c r="G3062">
        <v>15166912</v>
      </c>
      <c r="H3062">
        <v>14625634</v>
      </c>
      <c r="I3062">
        <v>13145952</v>
      </c>
      <c r="J3062">
        <v>20145309</v>
      </c>
      <c r="K3062">
        <v>18608770</v>
      </c>
      <c r="L3062">
        <v>30165075</v>
      </c>
      <c r="M3062">
        <v>35971381</v>
      </c>
      <c r="N3062">
        <v>59714995</v>
      </c>
      <c r="O3062">
        <v>84190265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14137040</v>
      </c>
      <c r="G3063">
        <v>-6211723</v>
      </c>
      <c r="H3063">
        <v>84992604</v>
      </c>
      <c r="I3063">
        <v>193055392</v>
      </c>
      <c r="J3063">
        <v>76184674</v>
      </c>
      <c r="K3063">
        <v>92394172</v>
      </c>
      <c r="L3063">
        <v>49375513</v>
      </c>
      <c r="M3063">
        <v>31771665</v>
      </c>
      <c r="N3063">
        <v>36840031</v>
      </c>
      <c r="O3063">
        <v>31881716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210894663</v>
      </c>
      <c r="G3064">
        <v>158188800</v>
      </c>
      <c r="H3064">
        <v>206273675</v>
      </c>
      <c r="I3064">
        <v>232215824</v>
      </c>
      <c r="J3064">
        <v>208890411</v>
      </c>
      <c r="K3064">
        <v>384319155</v>
      </c>
      <c r="L3064">
        <v>513458655</v>
      </c>
      <c r="M3064">
        <v>597773585</v>
      </c>
      <c r="N3064">
        <v>585608013</v>
      </c>
      <c r="O3064">
        <v>297676077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201947565</v>
      </c>
      <c r="G3065">
        <v>13423571</v>
      </c>
      <c r="H3065">
        <v>137544140</v>
      </c>
      <c r="I3065">
        <v>167113999</v>
      </c>
      <c r="J3065">
        <v>162646098</v>
      </c>
      <c r="K3065">
        <v>141385982</v>
      </c>
      <c r="L3065">
        <v>140981701</v>
      </c>
      <c r="M3065">
        <v>127790722</v>
      </c>
      <c r="N3065">
        <v>106250234</v>
      </c>
      <c r="O3065">
        <v>81520946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224964710</v>
      </c>
      <c r="G3066">
        <v>2412192</v>
      </c>
      <c r="H3066">
        <v>71205609</v>
      </c>
      <c r="I3066">
        <v>43592315</v>
      </c>
      <c r="J3066">
        <v>40674213</v>
      </c>
      <c r="K3066">
        <v>79680246</v>
      </c>
      <c r="L3066">
        <v>96824709</v>
      </c>
      <c r="M3066">
        <v>-585787</v>
      </c>
      <c r="N3066">
        <v>-2716118</v>
      </c>
      <c r="O3066">
        <v>10169758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16225710</v>
      </c>
      <c r="G3067">
        <v>-4844477</v>
      </c>
      <c r="H3067">
        <v>10220855</v>
      </c>
      <c r="I3067">
        <v>12910604</v>
      </c>
      <c r="J3067">
        <v>8588168</v>
      </c>
      <c r="K3067">
        <v>10312218</v>
      </c>
      <c r="L3067">
        <v>8067663</v>
      </c>
      <c r="M3067">
        <v>14373274</v>
      </c>
      <c r="N3067">
        <v>21783290</v>
      </c>
      <c r="O3067">
        <v>35911932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-35553564</v>
      </c>
      <c r="G3068">
        <v>-32310215</v>
      </c>
      <c r="H3068">
        <v>4778388</v>
      </c>
      <c r="I3068">
        <v>18627238</v>
      </c>
      <c r="J3068">
        <v>30441899</v>
      </c>
      <c r="K3068">
        <v>22851993</v>
      </c>
      <c r="L3068">
        <v>30132936</v>
      </c>
      <c r="M3068">
        <v>35637210</v>
      </c>
      <c r="N3068">
        <v>54438385</v>
      </c>
      <c r="O3068">
        <v>39737679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105777610</v>
      </c>
      <c r="G3069">
        <v>103714326</v>
      </c>
      <c r="H3069">
        <v>128549603</v>
      </c>
      <c r="I3069">
        <v>127134863</v>
      </c>
      <c r="J3069">
        <v>96320472</v>
      </c>
      <c r="K3069">
        <v>80830651</v>
      </c>
      <c r="L3069">
        <v>31381898</v>
      </c>
      <c r="M3069">
        <v>21392566</v>
      </c>
      <c r="N3069">
        <v>26615266</v>
      </c>
      <c r="O3069">
        <v>36643082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-5546674</v>
      </c>
      <c r="G3070">
        <v>-8535018</v>
      </c>
      <c r="H3070">
        <v>10790461</v>
      </c>
      <c r="I3070">
        <v>37830509</v>
      </c>
      <c r="J3070">
        <v>13851427</v>
      </c>
      <c r="K3070">
        <v>18045542</v>
      </c>
      <c r="L3070">
        <v>12373236</v>
      </c>
      <c r="M3070">
        <v>22373089</v>
      </c>
      <c r="N3070">
        <v>18337380</v>
      </c>
      <c r="O3070">
        <v>31571943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206998520</v>
      </c>
      <c r="G3071">
        <v>107377836</v>
      </c>
      <c r="H3071">
        <v>60582259</v>
      </c>
      <c r="I3071">
        <v>42140585</v>
      </c>
      <c r="J3071">
        <v>70127561</v>
      </c>
      <c r="K3071">
        <v>47149254</v>
      </c>
      <c r="L3071">
        <v>53550786</v>
      </c>
      <c r="M3071">
        <v>48231319</v>
      </c>
      <c r="N3071">
        <v>50251979</v>
      </c>
      <c r="O3071">
        <v>47933768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759921074</v>
      </c>
      <c r="G3072">
        <v>3761593296</v>
      </c>
      <c r="H3072">
        <v>3101111639</v>
      </c>
      <c r="I3072">
        <v>2233730274</v>
      </c>
      <c r="J3072">
        <v>1883626238</v>
      </c>
      <c r="K3072">
        <v>10986292</v>
      </c>
      <c r="L3072">
        <v>13862599</v>
      </c>
      <c r="M3072">
        <v>17601327</v>
      </c>
      <c r="N3072">
        <v>24559835</v>
      </c>
      <c r="O3072">
        <v>24151962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763071025</v>
      </c>
      <c r="G3073">
        <v>688734472</v>
      </c>
      <c r="H3073">
        <v>499893211</v>
      </c>
      <c r="I3073">
        <v>185259384</v>
      </c>
      <c r="J3073">
        <v>30365688</v>
      </c>
      <c r="K3073">
        <v>107220381</v>
      </c>
      <c r="L3073">
        <v>101239523</v>
      </c>
      <c r="M3073">
        <v>644660208</v>
      </c>
      <c r="N3073">
        <v>413047094</v>
      </c>
      <c r="O3073">
        <v>218144281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42592358</v>
      </c>
      <c r="G3074">
        <v>-179718750</v>
      </c>
      <c r="H3074">
        <v>-202739684</v>
      </c>
      <c r="I3074">
        <v>208524523</v>
      </c>
      <c r="J3074">
        <v>505201115</v>
      </c>
      <c r="K3074">
        <v>201969375</v>
      </c>
      <c r="L3074">
        <v>142730381</v>
      </c>
      <c r="M3074">
        <v>-6537009</v>
      </c>
      <c r="N3074">
        <v>11703317</v>
      </c>
      <c r="O3074">
        <v>12841598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-13737515</v>
      </c>
      <c r="G3075">
        <v>-100855435</v>
      </c>
      <c r="H3075">
        <v>21040034</v>
      </c>
      <c r="I3075">
        <v>40206989</v>
      </c>
      <c r="J3075">
        <v>40003878</v>
      </c>
      <c r="K3075">
        <v>28027260</v>
      </c>
      <c r="L3075">
        <v>14946007</v>
      </c>
      <c r="M3075">
        <v>37324180</v>
      </c>
      <c r="N3075">
        <v>55648323</v>
      </c>
      <c r="O3075">
        <v>42569958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-125866908</v>
      </c>
      <c r="G3076">
        <v>-91609219</v>
      </c>
      <c r="H3076">
        <v>-292681890</v>
      </c>
      <c r="I3076">
        <v>-161090857</v>
      </c>
      <c r="J3076">
        <v>85166370</v>
      </c>
      <c r="K3076">
        <v>93586503</v>
      </c>
      <c r="L3076">
        <v>57622919</v>
      </c>
      <c r="M3076">
        <v>3615484</v>
      </c>
      <c r="N3076">
        <v>3778660</v>
      </c>
      <c r="O3076">
        <v>3524839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76434250</v>
      </c>
      <c r="G3077">
        <v>42546818</v>
      </c>
      <c r="H3077">
        <v>73430073</v>
      </c>
      <c r="I3077">
        <v>42606478</v>
      </c>
      <c r="J3077">
        <v>63694519</v>
      </c>
      <c r="K3077">
        <v>62326518</v>
      </c>
      <c r="L3077">
        <v>72305558</v>
      </c>
      <c r="M3077">
        <v>65391206</v>
      </c>
      <c r="N3077">
        <v>50257305</v>
      </c>
      <c r="O3077">
        <v>61889577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-30191530</v>
      </c>
      <c r="G3078">
        <v>14944093</v>
      </c>
      <c r="H3078">
        <v>50415342</v>
      </c>
      <c r="I3078">
        <v>240302957</v>
      </c>
      <c r="J3078">
        <v>198681159</v>
      </c>
      <c r="K3078">
        <v>131635090</v>
      </c>
      <c r="L3078">
        <v>97828229</v>
      </c>
      <c r="M3078">
        <v>130644187</v>
      </c>
      <c r="N3078">
        <v>110089800</v>
      </c>
      <c r="O3078">
        <v>79818956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-429637233</v>
      </c>
      <c r="H3079">
        <v>-388187637</v>
      </c>
      <c r="I3079">
        <v>260999508</v>
      </c>
      <c r="J3079">
        <v>25518981</v>
      </c>
      <c r="K3079">
        <v>22799115</v>
      </c>
      <c r="L3079">
        <v>943477</v>
      </c>
      <c r="M3079">
        <v>-14662744</v>
      </c>
      <c r="N3079">
        <v>15297158</v>
      </c>
      <c r="O3079">
        <v>15076297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74092118</v>
      </c>
      <c r="G3080">
        <v>45261922</v>
      </c>
      <c r="H3080">
        <v>71388566</v>
      </c>
      <c r="I3080">
        <v>86213852</v>
      </c>
      <c r="J3080">
        <v>33865126</v>
      </c>
      <c r="K3080">
        <v>30731364</v>
      </c>
      <c r="L3080">
        <v>44721153</v>
      </c>
      <c r="M3080">
        <v>61397428</v>
      </c>
      <c r="N3080">
        <v>47661734</v>
      </c>
      <c r="O3080">
        <v>31543187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74461013</v>
      </c>
      <c r="G3081">
        <v>36347094</v>
      </c>
      <c r="H3081">
        <v>58122316</v>
      </c>
      <c r="I3081">
        <v>45206647</v>
      </c>
      <c r="J3081">
        <v>55314155</v>
      </c>
      <c r="K3081">
        <v>76677289</v>
      </c>
      <c r="L3081">
        <v>51940582</v>
      </c>
      <c r="M3081">
        <v>38351715</v>
      </c>
      <c r="N3081">
        <v>28717834</v>
      </c>
      <c r="O3081">
        <v>27374787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30342773</v>
      </c>
      <c r="G3082">
        <v>30159680</v>
      </c>
      <c r="H3082">
        <v>22440035</v>
      </c>
      <c r="I3082">
        <v>20562582</v>
      </c>
      <c r="J3082">
        <v>20151698</v>
      </c>
      <c r="K3082">
        <v>8102390</v>
      </c>
      <c r="L3082">
        <v>510843</v>
      </c>
      <c r="M3082">
        <v>2991315</v>
      </c>
      <c r="N3082">
        <v>-33863593</v>
      </c>
      <c r="O3082">
        <v>-18569319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20543546</v>
      </c>
      <c r="G3083">
        <v>37070868</v>
      </c>
      <c r="H3083">
        <v>46095441</v>
      </c>
      <c r="I3083">
        <v>51110356</v>
      </c>
      <c r="J3083">
        <v>42918583</v>
      </c>
      <c r="K3083">
        <v>38672309</v>
      </c>
      <c r="L3083">
        <v>37259683</v>
      </c>
      <c r="M3083">
        <v>30799138</v>
      </c>
      <c r="N3083">
        <v>26456325</v>
      </c>
      <c r="O3083">
        <v>18195958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40299591</v>
      </c>
      <c r="G3084">
        <v>32347176</v>
      </c>
      <c r="H3084">
        <v>41139957</v>
      </c>
      <c r="I3084">
        <v>40174214</v>
      </c>
      <c r="J3084">
        <v>60133823</v>
      </c>
      <c r="K3084">
        <v>98197130</v>
      </c>
      <c r="L3084">
        <v>64771212</v>
      </c>
      <c r="M3084">
        <v>46621721</v>
      </c>
      <c r="N3084">
        <v>34333550</v>
      </c>
      <c r="O3084">
        <v>21418906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47225517</v>
      </c>
      <c r="G3085">
        <v>93909650</v>
      </c>
      <c r="H3085">
        <v>33114377</v>
      </c>
      <c r="I3085">
        <v>106018493</v>
      </c>
      <c r="J3085">
        <v>71382650</v>
      </c>
      <c r="K3085">
        <v>34521106</v>
      </c>
      <c r="L3085">
        <v>12300631</v>
      </c>
      <c r="M3085">
        <v>19159888</v>
      </c>
      <c r="N3085">
        <v>19409552</v>
      </c>
      <c r="O3085">
        <v>39508035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-143278830</v>
      </c>
      <c r="G3086">
        <v>-164716840</v>
      </c>
      <c r="H3086">
        <v>-127609385</v>
      </c>
      <c r="I3086">
        <v>436871851</v>
      </c>
      <c r="J3086">
        <v>425819176</v>
      </c>
      <c r="K3086">
        <v>283127846</v>
      </c>
      <c r="L3086">
        <v>11475150</v>
      </c>
      <c r="M3086">
        <v>26784688</v>
      </c>
      <c r="N3086">
        <v>23443601</v>
      </c>
      <c r="O3086">
        <v>21025410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218344202</v>
      </c>
      <c r="G3087">
        <v>167462960</v>
      </c>
      <c r="H3087">
        <v>103131935</v>
      </c>
      <c r="I3087">
        <v>40542542</v>
      </c>
      <c r="J3087">
        <v>204154676</v>
      </c>
      <c r="K3087">
        <v>243891791</v>
      </c>
      <c r="L3087">
        <v>200265411</v>
      </c>
      <c r="M3087">
        <v>153182340</v>
      </c>
      <c r="N3087">
        <v>109668289</v>
      </c>
      <c r="O3087">
        <v>79209594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28215562</v>
      </c>
      <c r="G3088">
        <v>22057011</v>
      </c>
      <c r="H3088">
        <v>21478349</v>
      </c>
      <c r="I3088">
        <v>20062017</v>
      </c>
      <c r="J3088">
        <v>19588571</v>
      </c>
      <c r="K3088">
        <v>17981734</v>
      </c>
      <c r="L3088">
        <v>16398997</v>
      </c>
      <c r="M3088">
        <v>64799671</v>
      </c>
      <c r="N3088">
        <v>63777731</v>
      </c>
      <c r="O3088">
        <v>61268589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2639709</v>
      </c>
      <c r="G3089">
        <v>-5377578</v>
      </c>
      <c r="H3089">
        <v>22277600</v>
      </c>
      <c r="I3089">
        <v>34484022</v>
      </c>
      <c r="J3089">
        <v>1811742</v>
      </c>
      <c r="K3089">
        <v>9470430</v>
      </c>
      <c r="L3089">
        <v>-23886310</v>
      </c>
      <c r="M3089">
        <v>33187287</v>
      </c>
      <c r="N3089">
        <v>31970685</v>
      </c>
      <c r="O3089">
        <v>22000141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-43911822</v>
      </c>
      <c r="G3090">
        <v>-54286879</v>
      </c>
      <c r="H3090">
        <v>40239090</v>
      </c>
      <c r="I3090">
        <v>131349900</v>
      </c>
      <c r="J3090">
        <v>101607325</v>
      </c>
      <c r="K3090">
        <v>63986493</v>
      </c>
      <c r="L3090">
        <v>31565622</v>
      </c>
      <c r="M3090">
        <v>22531618</v>
      </c>
      <c r="N3090">
        <v>-7780169</v>
      </c>
      <c r="O3090">
        <v>-5841825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310345603</v>
      </c>
      <c r="G3091">
        <v>184077524</v>
      </c>
      <c r="H3091">
        <v>128561483</v>
      </c>
      <c r="I3091">
        <v>119005629</v>
      </c>
      <c r="J3091">
        <v>52788794</v>
      </c>
      <c r="K3091">
        <v>20721326</v>
      </c>
      <c r="L3091">
        <v>20029196</v>
      </c>
      <c r="M3091">
        <v>20068112</v>
      </c>
      <c r="N3091">
        <v>54789665</v>
      </c>
      <c r="O3091">
        <v>75398662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413596189</v>
      </c>
      <c r="G3092">
        <v>356567747</v>
      </c>
      <c r="H3092">
        <v>443534050</v>
      </c>
      <c r="I3092">
        <v>385994782</v>
      </c>
      <c r="J3092">
        <v>312258812</v>
      </c>
      <c r="K3092">
        <v>246520723</v>
      </c>
      <c r="L3092">
        <v>190432496</v>
      </c>
      <c r="M3092">
        <v>164201170</v>
      </c>
      <c r="N3092">
        <v>135056529</v>
      </c>
      <c r="O3092">
        <v>109190155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506720458</v>
      </c>
      <c r="G3093">
        <v>473810724</v>
      </c>
      <c r="H3093">
        <v>374304911</v>
      </c>
      <c r="I3093">
        <v>286911176</v>
      </c>
      <c r="J3093">
        <v>156384853</v>
      </c>
      <c r="K3093">
        <v>130442007</v>
      </c>
      <c r="L3093">
        <v>109548815</v>
      </c>
      <c r="M3093">
        <v>86417946</v>
      </c>
      <c r="N3093">
        <v>-62569238</v>
      </c>
      <c r="O3093">
        <v>-43011851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9941571</v>
      </c>
      <c r="G3094">
        <v>-23304754</v>
      </c>
      <c r="H3094">
        <v>46493107</v>
      </c>
      <c r="I3094">
        <v>38276377</v>
      </c>
      <c r="J3094">
        <v>61856464</v>
      </c>
      <c r="K3094">
        <v>56436648</v>
      </c>
      <c r="L3094">
        <v>50679734</v>
      </c>
      <c r="M3094">
        <v>14861910</v>
      </c>
      <c r="N3094">
        <v>18949439</v>
      </c>
      <c r="O3094">
        <v>20860565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99469490</v>
      </c>
      <c r="G3095">
        <v>121885669</v>
      </c>
      <c r="H3095">
        <v>186568778</v>
      </c>
      <c r="I3095">
        <v>201595834</v>
      </c>
      <c r="J3095">
        <v>177739833</v>
      </c>
      <c r="K3095">
        <v>159234764</v>
      </c>
      <c r="L3095">
        <v>483420766</v>
      </c>
      <c r="M3095">
        <v>471967343</v>
      </c>
      <c r="N3095">
        <v>360221109</v>
      </c>
      <c r="O3095">
        <v>257458133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50526765</v>
      </c>
      <c r="G3096">
        <v>65587671</v>
      </c>
      <c r="H3096">
        <v>155980262</v>
      </c>
      <c r="I3096">
        <v>174638287</v>
      </c>
      <c r="J3096">
        <v>134222909</v>
      </c>
      <c r="K3096">
        <v>83693726</v>
      </c>
      <c r="L3096">
        <v>61056207</v>
      </c>
      <c r="M3096">
        <v>257889569</v>
      </c>
      <c r="N3096">
        <v>72901279</v>
      </c>
      <c r="O3096">
        <v>68257430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-91798026</v>
      </c>
      <c r="G3097">
        <v>46146890</v>
      </c>
      <c r="H3097">
        <v>138752678</v>
      </c>
      <c r="I3097">
        <v>135652643</v>
      </c>
      <c r="J3097">
        <v>-4884919</v>
      </c>
      <c r="K3097">
        <v>-5471181</v>
      </c>
      <c r="L3097">
        <v>4452899</v>
      </c>
      <c r="M3097">
        <v>1964357</v>
      </c>
      <c r="N3097">
        <v>2000481</v>
      </c>
      <c r="O3097">
        <v>3046608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37236531</v>
      </c>
      <c r="G3098">
        <v>-61609599</v>
      </c>
      <c r="H3098">
        <v>-29836227</v>
      </c>
      <c r="I3098">
        <v>17366959</v>
      </c>
      <c r="J3098">
        <v>5159090</v>
      </c>
      <c r="K3098">
        <v>-21552707</v>
      </c>
      <c r="L3098">
        <v>-28301695</v>
      </c>
      <c r="M3098">
        <v>40088271</v>
      </c>
      <c r="N3098">
        <v>59620416</v>
      </c>
      <c r="O3098">
        <v>90494415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-40535434</v>
      </c>
      <c r="G3099">
        <v>-77186984</v>
      </c>
      <c r="H3099">
        <v>263829416</v>
      </c>
      <c r="I3099">
        <v>4410487</v>
      </c>
      <c r="J3099">
        <v>28494000</v>
      </c>
      <c r="K3099">
        <v>7258565</v>
      </c>
      <c r="L3099">
        <v>-64750476</v>
      </c>
      <c r="M3099">
        <v>-17831053</v>
      </c>
      <c r="N3099">
        <v>6021465</v>
      </c>
      <c r="O3099">
        <v>-3474792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36471749</v>
      </c>
      <c r="G3100">
        <v>68662523</v>
      </c>
      <c r="H3100">
        <v>65494659</v>
      </c>
      <c r="I3100">
        <v>54524562</v>
      </c>
      <c r="J3100">
        <v>49332486</v>
      </c>
      <c r="K3100">
        <v>37692760</v>
      </c>
      <c r="L3100">
        <v>24799270</v>
      </c>
      <c r="M3100">
        <v>19295829</v>
      </c>
      <c r="N3100">
        <v>14771389</v>
      </c>
      <c r="O3100">
        <v>15393845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93109411</v>
      </c>
      <c r="G3101">
        <v>146164837</v>
      </c>
      <c r="H3101">
        <v>122526953</v>
      </c>
      <c r="I3101">
        <v>72779226</v>
      </c>
      <c r="J3101">
        <v>62864639</v>
      </c>
      <c r="K3101">
        <v>44111961</v>
      </c>
      <c r="L3101">
        <v>52350414</v>
      </c>
      <c r="M3101">
        <v>66147730</v>
      </c>
      <c r="N3101">
        <v>64985325</v>
      </c>
      <c r="O3101">
        <v>36539273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3441683534</v>
      </c>
      <c r="G3102">
        <v>621358905</v>
      </c>
      <c r="H3102">
        <v>234612227</v>
      </c>
      <c r="I3102">
        <v>147712615</v>
      </c>
      <c r="J3102">
        <v>103373255</v>
      </c>
      <c r="K3102">
        <v>98947172</v>
      </c>
      <c r="L3102">
        <v>82102826</v>
      </c>
      <c r="M3102">
        <v>15666490</v>
      </c>
      <c r="N3102">
        <v>27672600</v>
      </c>
      <c r="O3102">
        <v>25455702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-119861219</v>
      </c>
      <c r="G3103">
        <v>-196641133</v>
      </c>
      <c r="H3103">
        <v>-33006720</v>
      </c>
      <c r="I3103">
        <v>180236587</v>
      </c>
      <c r="J3103">
        <v>50289190</v>
      </c>
      <c r="K3103">
        <v>3432361</v>
      </c>
      <c r="L3103">
        <v>3721761</v>
      </c>
      <c r="M3103">
        <v>-34282372</v>
      </c>
      <c r="N3103">
        <v>-33104240</v>
      </c>
      <c r="O3103">
        <v>-22391136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604652088</v>
      </c>
      <c r="G3104">
        <v>511342355</v>
      </c>
      <c r="H3104">
        <v>402351083</v>
      </c>
      <c r="I3104">
        <v>260053952</v>
      </c>
      <c r="J3104">
        <v>119330604</v>
      </c>
      <c r="K3104">
        <v>151230578</v>
      </c>
      <c r="L3104">
        <v>53517116</v>
      </c>
      <c r="M3104">
        <v>21977111</v>
      </c>
      <c r="N3104">
        <v>30521042</v>
      </c>
      <c r="O3104">
        <v>33578075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498776306</v>
      </c>
      <c r="G3105">
        <v>893072290</v>
      </c>
      <c r="H3105">
        <v>33622126</v>
      </c>
      <c r="I3105">
        <v>103991719</v>
      </c>
      <c r="J3105">
        <v>524664427</v>
      </c>
      <c r="K3105">
        <v>368025030</v>
      </c>
      <c r="L3105">
        <v>206212704</v>
      </c>
      <c r="M3105">
        <v>284976632</v>
      </c>
      <c r="N3105">
        <v>320236084</v>
      </c>
      <c r="O3105">
        <v>311653964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310997172</v>
      </c>
      <c r="G3106">
        <v>-43129985</v>
      </c>
      <c r="H3106">
        <v>85111860</v>
      </c>
      <c r="I3106">
        <v>105512107</v>
      </c>
      <c r="J3106">
        <v>26205916</v>
      </c>
      <c r="K3106">
        <v>-64880379</v>
      </c>
      <c r="L3106">
        <v>-84591992</v>
      </c>
      <c r="M3106">
        <v>-37850081</v>
      </c>
      <c r="N3106">
        <v>60366390</v>
      </c>
      <c r="O3106">
        <v>-161191994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-743485826</v>
      </c>
      <c r="G3107">
        <v>92491255</v>
      </c>
      <c r="H3107">
        <v>175517644</v>
      </c>
      <c r="I3107">
        <v>16125069</v>
      </c>
      <c r="J3107">
        <v>-97885491</v>
      </c>
      <c r="K3107">
        <v>-37714344</v>
      </c>
      <c r="L3107">
        <v>-74988857</v>
      </c>
      <c r="M3107">
        <v>7285634</v>
      </c>
      <c r="N3107">
        <v>320295</v>
      </c>
      <c r="O3107">
        <v>41767158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31140779</v>
      </c>
      <c r="G3108">
        <v>28916878</v>
      </c>
      <c r="H3108">
        <v>24442357</v>
      </c>
      <c r="I3108">
        <v>19471614</v>
      </c>
      <c r="J3108">
        <v>51769983</v>
      </c>
      <c r="K3108">
        <v>2035697</v>
      </c>
      <c r="L3108">
        <v>1410402</v>
      </c>
      <c r="M3108">
        <v>7234780</v>
      </c>
      <c r="N3108">
        <v>6903621</v>
      </c>
      <c r="O3108">
        <v>8477957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62633090</v>
      </c>
      <c r="G3109">
        <v>28537149</v>
      </c>
      <c r="H3109">
        <v>35771124</v>
      </c>
      <c r="I3109">
        <v>30096530</v>
      </c>
      <c r="J3109">
        <v>54715777</v>
      </c>
      <c r="K3109">
        <v>66872305</v>
      </c>
      <c r="L3109">
        <v>44212609</v>
      </c>
      <c r="M3109">
        <v>19652758</v>
      </c>
      <c r="N3109">
        <v>19854715</v>
      </c>
      <c r="O3109">
        <v>44673920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152630102</v>
      </c>
      <c r="G3110">
        <v>35748628</v>
      </c>
      <c r="H3110">
        <v>121320510</v>
      </c>
      <c r="I3110">
        <v>195638794</v>
      </c>
      <c r="J3110">
        <v>146530598</v>
      </c>
      <c r="K3110">
        <v>129972641</v>
      </c>
      <c r="L3110">
        <v>81415924</v>
      </c>
      <c r="M3110">
        <v>46343875</v>
      </c>
      <c r="N3110">
        <v>17968282</v>
      </c>
      <c r="O3110">
        <v>24031238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162922495</v>
      </c>
      <c r="G3111">
        <v>147489342</v>
      </c>
      <c r="H3111">
        <v>194799186</v>
      </c>
      <c r="I3111">
        <v>172533615</v>
      </c>
      <c r="J3111">
        <v>120890843</v>
      </c>
      <c r="K3111">
        <v>107489246</v>
      </c>
      <c r="L3111">
        <v>131501401</v>
      </c>
      <c r="M3111">
        <v>119294761</v>
      </c>
      <c r="N3111">
        <v>102342534</v>
      </c>
      <c r="O3111">
        <v>78497292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240448473</v>
      </c>
      <c r="G3112">
        <v>230301009</v>
      </c>
      <c r="H3112">
        <v>199535780</v>
      </c>
      <c r="I3112">
        <v>179236581</v>
      </c>
      <c r="J3112">
        <v>84449244</v>
      </c>
      <c r="K3112">
        <v>82559074</v>
      </c>
      <c r="L3112">
        <v>97006671</v>
      </c>
      <c r="M3112">
        <v>120183920</v>
      </c>
      <c r="N3112">
        <v>78937438</v>
      </c>
      <c r="O3112">
        <v>60487870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61252789</v>
      </c>
      <c r="G3113">
        <v>56567033</v>
      </c>
      <c r="H3113">
        <v>88856430</v>
      </c>
      <c r="I3113">
        <v>68797963</v>
      </c>
      <c r="J3113">
        <v>78383525</v>
      </c>
      <c r="K3113">
        <v>69281600</v>
      </c>
      <c r="L3113">
        <v>106474959</v>
      </c>
      <c r="M3113">
        <v>94880802</v>
      </c>
      <c r="N3113">
        <v>209509758</v>
      </c>
      <c r="O3113">
        <v>204159616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108991856</v>
      </c>
      <c r="G3114">
        <v>258071031</v>
      </c>
      <c r="H3114">
        <v>167757501</v>
      </c>
      <c r="I3114">
        <v>134644271</v>
      </c>
      <c r="J3114">
        <v>140732751</v>
      </c>
      <c r="K3114">
        <v>147329628</v>
      </c>
      <c r="L3114">
        <v>117156677</v>
      </c>
      <c r="M3114">
        <v>111679910</v>
      </c>
      <c r="N3114">
        <v>105308096</v>
      </c>
      <c r="O3114">
        <v>82931071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43026034</v>
      </c>
      <c r="G3115">
        <v>18463779</v>
      </c>
      <c r="H3115">
        <v>20163166</v>
      </c>
      <c r="I3115">
        <v>14464078</v>
      </c>
      <c r="J3115">
        <v>11455428</v>
      </c>
      <c r="K3115">
        <v>20117919</v>
      </c>
      <c r="L3115">
        <v>6258471</v>
      </c>
      <c r="M3115">
        <v>3633057</v>
      </c>
      <c r="N3115">
        <v>13872805</v>
      </c>
      <c r="O3115">
        <v>18666399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253073337</v>
      </c>
      <c r="G3116">
        <v>68558258</v>
      </c>
      <c r="H3116">
        <v>157475957</v>
      </c>
      <c r="I3116">
        <v>117326587</v>
      </c>
      <c r="J3116">
        <v>51824939</v>
      </c>
      <c r="K3116">
        <v>38529506</v>
      </c>
      <c r="L3116">
        <v>21624819</v>
      </c>
      <c r="M3116">
        <v>52782078</v>
      </c>
      <c r="N3116">
        <v>45196456</v>
      </c>
      <c r="O3116">
        <v>71106981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47099668</v>
      </c>
      <c r="G3117">
        <v>45722887</v>
      </c>
      <c r="H3117">
        <v>83054741</v>
      </c>
      <c r="I3117">
        <v>91858854</v>
      </c>
      <c r="J3117">
        <v>70085145</v>
      </c>
      <c r="K3117">
        <v>55892493</v>
      </c>
      <c r="L3117">
        <v>56348271</v>
      </c>
      <c r="M3117">
        <v>53439191</v>
      </c>
      <c r="N3117">
        <v>47648862</v>
      </c>
      <c r="O3117">
        <v>46337806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150523489</v>
      </c>
      <c r="G3118">
        <v>174868067</v>
      </c>
      <c r="H3118">
        <v>206075857</v>
      </c>
      <c r="I3118">
        <v>116950355</v>
      </c>
      <c r="J3118">
        <v>78436699</v>
      </c>
      <c r="K3118">
        <v>86746069</v>
      </c>
      <c r="L3118">
        <v>109372668</v>
      </c>
      <c r="M3118">
        <v>111668825</v>
      </c>
      <c r="N3118">
        <v>118865924</v>
      </c>
      <c r="O3118">
        <v>86896054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338158072</v>
      </c>
      <c r="G3119">
        <v>581059158</v>
      </c>
      <c r="H3119">
        <v>546402001</v>
      </c>
      <c r="I3119">
        <v>219095061</v>
      </c>
      <c r="J3119">
        <v>7450092</v>
      </c>
      <c r="K3119">
        <v>260992611</v>
      </c>
      <c r="L3119">
        <v>275078635</v>
      </c>
      <c r="M3119">
        <v>110030491</v>
      </c>
      <c r="N3119">
        <v>250265652</v>
      </c>
      <c r="O3119">
        <v>329676815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81375032</v>
      </c>
      <c r="G3120">
        <v>47080143</v>
      </c>
      <c r="H3120">
        <v>104437262</v>
      </c>
      <c r="I3120">
        <v>123155201</v>
      </c>
      <c r="J3120">
        <v>189817675</v>
      </c>
      <c r="K3120">
        <v>258660071</v>
      </c>
      <c r="L3120">
        <v>197969217</v>
      </c>
      <c r="M3120">
        <v>163842064</v>
      </c>
      <c r="N3120">
        <v>110171065</v>
      </c>
      <c r="O3120">
        <v>58970302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89491467</v>
      </c>
      <c r="G3121">
        <v>129565164</v>
      </c>
      <c r="H3121">
        <v>49577568</v>
      </c>
      <c r="I3121">
        <v>47557363</v>
      </c>
      <c r="J3121">
        <v>32293420</v>
      </c>
      <c r="K3121">
        <v>31686771</v>
      </c>
      <c r="L3121">
        <v>30902726</v>
      </c>
      <c r="M3121">
        <v>30268923</v>
      </c>
      <c r="N3121">
        <v>27639780</v>
      </c>
      <c r="O3121">
        <v>23634172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276145759</v>
      </c>
      <c r="G3122">
        <v>168032605</v>
      </c>
      <c r="H3122">
        <v>169764617</v>
      </c>
      <c r="I3122">
        <v>128756935</v>
      </c>
      <c r="J3122">
        <v>101959926</v>
      </c>
      <c r="K3122">
        <v>59873886</v>
      </c>
      <c r="L3122">
        <v>34284787</v>
      </c>
      <c r="M3122">
        <v>21379453</v>
      </c>
      <c r="N3122">
        <v>16023305</v>
      </c>
      <c r="O3122">
        <v>15568378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20946453</v>
      </c>
      <c r="G3123">
        <v>143898086</v>
      </c>
      <c r="H3123">
        <v>80367260</v>
      </c>
      <c r="I3123">
        <v>92063414</v>
      </c>
      <c r="J3123">
        <v>85869493</v>
      </c>
      <c r="K3123">
        <v>72890342</v>
      </c>
      <c r="L3123">
        <v>57605128</v>
      </c>
      <c r="M3123">
        <v>38477582</v>
      </c>
      <c r="N3123">
        <v>18695121</v>
      </c>
      <c r="O3123">
        <v>16558641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65885871</v>
      </c>
      <c r="G3124">
        <v>59519216</v>
      </c>
      <c r="H3124">
        <v>78592681</v>
      </c>
      <c r="I3124">
        <v>68666060</v>
      </c>
      <c r="J3124">
        <v>60800673</v>
      </c>
      <c r="K3124">
        <v>40504251</v>
      </c>
      <c r="L3124">
        <v>36663398</v>
      </c>
      <c r="M3124">
        <v>40594418</v>
      </c>
      <c r="N3124">
        <v>39989226</v>
      </c>
      <c r="O3124">
        <v>42551469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-55642023</v>
      </c>
      <c r="G3125">
        <v>-163158663</v>
      </c>
      <c r="H3125">
        <v>85600315</v>
      </c>
      <c r="I3125">
        <v>163242653</v>
      </c>
      <c r="J3125">
        <v>121336835</v>
      </c>
      <c r="K3125">
        <v>78357062</v>
      </c>
      <c r="L3125">
        <v>71185249</v>
      </c>
      <c r="M3125">
        <v>58658281</v>
      </c>
      <c r="N3125">
        <v>46833110</v>
      </c>
      <c r="O3125">
        <v>118285230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151566786</v>
      </c>
      <c r="G3126">
        <v>166871146</v>
      </c>
      <c r="H3126">
        <v>141859838</v>
      </c>
      <c r="I3126">
        <v>131194858</v>
      </c>
      <c r="J3126">
        <v>86866558</v>
      </c>
      <c r="K3126">
        <v>62572026</v>
      </c>
      <c r="L3126">
        <v>63771426</v>
      </c>
      <c r="M3126">
        <v>76437615</v>
      </c>
      <c r="N3126">
        <v>73140564</v>
      </c>
      <c r="O3126">
        <v>85466216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307930399</v>
      </c>
      <c r="G3127">
        <v>15710984</v>
      </c>
      <c r="H3127">
        <v>83314959</v>
      </c>
      <c r="I3127">
        <v>130828986</v>
      </c>
      <c r="J3127">
        <v>150830831</v>
      </c>
      <c r="K3127">
        <v>250391438</v>
      </c>
      <c r="L3127">
        <v>9510522</v>
      </c>
      <c r="M3127">
        <v>-10103711</v>
      </c>
      <c r="N3127">
        <v>3358225</v>
      </c>
      <c r="O3127">
        <v>42392018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1468823846</v>
      </c>
      <c r="G3128">
        <v>475447885</v>
      </c>
      <c r="H3128">
        <v>353776868</v>
      </c>
      <c r="I3128">
        <v>504663371</v>
      </c>
      <c r="J3128">
        <v>323256443</v>
      </c>
      <c r="K3128">
        <v>133617275</v>
      </c>
      <c r="L3128">
        <v>127073314</v>
      </c>
      <c r="M3128">
        <v>178167139</v>
      </c>
      <c r="N3128">
        <v>191445731</v>
      </c>
      <c r="O3128">
        <v>151245684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242089371</v>
      </c>
      <c r="G3129">
        <v>211023373</v>
      </c>
      <c r="H3129">
        <v>100349734</v>
      </c>
      <c r="I3129">
        <v>55481361</v>
      </c>
      <c r="J3129">
        <v>42634435</v>
      </c>
      <c r="K3129">
        <v>30287679</v>
      </c>
      <c r="L3129">
        <v>38708927</v>
      </c>
      <c r="M3129">
        <v>32311291</v>
      </c>
      <c r="N3129">
        <v>33294323</v>
      </c>
      <c r="O3129">
        <v>36508264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285993823</v>
      </c>
      <c r="G3130">
        <v>130027889</v>
      </c>
      <c r="H3130">
        <v>89544661</v>
      </c>
      <c r="I3130">
        <v>147112100</v>
      </c>
      <c r="J3130">
        <v>142066832</v>
      </c>
      <c r="K3130">
        <v>107092056</v>
      </c>
      <c r="L3130">
        <v>55438410</v>
      </c>
      <c r="M3130">
        <v>266680738</v>
      </c>
      <c r="N3130">
        <v>186659561</v>
      </c>
      <c r="O3130">
        <v>97381740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303593449</v>
      </c>
      <c r="G3131">
        <v>116317107</v>
      </c>
      <c r="H3131">
        <v>356918994</v>
      </c>
      <c r="I3131">
        <v>431123599</v>
      </c>
      <c r="J3131">
        <v>456198430</v>
      </c>
      <c r="K3131">
        <v>484882937</v>
      </c>
      <c r="L3131">
        <v>5280481</v>
      </c>
      <c r="M3131">
        <v>5046064</v>
      </c>
      <c r="N3131">
        <v>22156660</v>
      </c>
      <c r="O3131">
        <v>45230250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70635881</v>
      </c>
      <c r="G3132">
        <v>53230273</v>
      </c>
      <c r="H3132">
        <v>71900695</v>
      </c>
      <c r="I3132">
        <v>60681187</v>
      </c>
      <c r="J3132">
        <v>53291228</v>
      </c>
      <c r="K3132">
        <v>50624811</v>
      </c>
      <c r="L3132">
        <v>53987004</v>
      </c>
      <c r="M3132">
        <v>56080750</v>
      </c>
      <c r="N3132">
        <v>48622552</v>
      </c>
      <c r="O3132">
        <v>36915335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65286556</v>
      </c>
      <c r="G3133">
        <v>58414949</v>
      </c>
      <c r="H3133">
        <v>69035200</v>
      </c>
      <c r="I3133">
        <v>67944269</v>
      </c>
      <c r="J3133">
        <v>50464307</v>
      </c>
      <c r="K3133">
        <v>43607400</v>
      </c>
      <c r="L3133">
        <v>31786036</v>
      </c>
      <c r="M3133">
        <v>23346962</v>
      </c>
      <c r="N3133">
        <v>18363107</v>
      </c>
      <c r="O3133">
        <v>32460125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694435969</v>
      </c>
      <c r="G3134">
        <v>518178518</v>
      </c>
      <c r="H3134">
        <v>149458179</v>
      </c>
      <c r="I3134">
        <v>102736152</v>
      </c>
      <c r="J3134">
        <v>46304062</v>
      </c>
      <c r="K3134">
        <v>38410941</v>
      </c>
      <c r="L3134">
        <v>36546481</v>
      </c>
      <c r="M3134">
        <v>41988951</v>
      </c>
      <c r="N3134">
        <v>51694989</v>
      </c>
      <c r="O3134">
        <v>50952056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6481424653</v>
      </c>
      <c r="G3135">
        <v>4623972831</v>
      </c>
      <c r="H3135">
        <v>4216755210</v>
      </c>
      <c r="I3135">
        <v>4147395536</v>
      </c>
      <c r="J3135">
        <v>3291546057</v>
      </c>
      <c r="K3135">
        <v>2606846455</v>
      </c>
      <c r="L3135">
        <v>2206521735</v>
      </c>
      <c r="M3135">
        <v>1519601398</v>
      </c>
      <c r="N3135">
        <v>985692976</v>
      </c>
      <c r="O3135">
        <v>729888602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304291507</v>
      </c>
      <c r="G3136">
        <v>295059958</v>
      </c>
      <c r="H3136">
        <v>171868240</v>
      </c>
      <c r="I3136">
        <v>153893587</v>
      </c>
      <c r="J3136">
        <v>157735485</v>
      </c>
      <c r="K3136">
        <v>91161466</v>
      </c>
      <c r="L3136">
        <v>80415183</v>
      </c>
      <c r="M3136">
        <v>57878303</v>
      </c>
      <c r="N3136">
        <v>258624744</v>
      </c>
      <c r="O3136">
        <v>-267902089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-3631332</v>
      </c>
      <c r="G3137">
        <v>8658297</v>
      </c>
      <c r="H3137">
        <v>-6014666</v>
      </c>
      <c r="I3137">
        <v>-23888174</v>
      </c>
      <c r="J3137">
        <v>16545165</v>
      </c>
      <c r="K3137">
        <v>-58667951</v>
      </c>
      <c r="L3137">
        <v>-65513302</v>
      </c>
      <c r="M3137">
        <v>-47432479</v>
      </c>
      <c r="N3137">
        <v>-26852167</v>
      </c>
      <c r="O3137">
        <v>19558754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13357669</v>
      </c>
      <c r="G3138">
        <v>-26463566</v>
      </c>
      <c r="H3138">
        <v>-96394460</v>
      </c>
      <c r="I3138">
        <v>-6724132</v>
      </c>
      <c r="J3138">
        <v>72282867</v>
      </c>
      <c r="K3138">
        <v>113668400</v>
      </c>
      <c r="L3138">
        <v>16473290</v>
      </c>
      <c r="M3138">
        <v>-13240379</v>
      </c>
      <c r="N3138">
        <v>24527057</v>
      </c>
      <c r="O3138">
        <v>46096881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143272131</v>
      </c>
      <c r="G3139">
        <v>35721553</v>
      </c>
      <c r="H3139">
        <v>503203021</v>
      </c>
      <c r="I3139">
        <v>485483824</v>
      </c>
      <c r="J3139">
        <v>374843684</v>
      </c>
      <c r="K3139">
        <v>285354852</v>
      </c>
      <c r="L3139">
        <v>210357899</v>
      </c>
      <c r="M3139">
        <v>279572686</v>
      </c>
      <c r="N3139">
        <v>297968088</v>
      </c>
      <c r="O3139">
        <v>283959166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46865106</v>
      </c>
      <c r="G3140">
        <v>36176660</v>
      </c>
      <c r="H3140">
        <v>8937901</v>
      </c>
      <c r="I3140">
        <v>-32723490</v>
      </c>
      <c r="J3140">
        <v>-52375111</v>
      </c>
      <c r="K3140">
        <v>-75343380</v>
      </c>
      <c r="L3140">
        <v>11151093</v>
      </c>
      <c r="M3140">
        <v>-11698583</v>
      </c>
      <c r="N3140">
        <v>-5831252</v>
      </c>
      <c r="O3140">
        <v>29115971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162889435</v>
      </c>
      <c r="G3141">
        <v>138003913</v>
      </c>
      <c r="H3141">
        <v>93192718</v>
      </c>
      <c r="I3141">
        <v>96665492</v>
      </c>
      <c r="J3141">
        <v>103559830</v>
      </c>
      <c r="K3141">
        <v>79457203</v>
      </c>
      <c r="L3141">
        <v>43994528</v>
      </c>
      <c r="M3141">
        <v>31903333</v>
      </c>
      <c r="N3141">
        <v>26658179</v>
      </c>
      <c r="O3141">
        <v>17896277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492817087</v>
      </c>
      <c r="G3142">
        <v>202841244</v>
      </c>
      <c r="H3142">
        <v>728264368</v>
      </c>
      <c r="I3142">
        <v>774021351</v>
      </c>
      <c r="J3142">
        <v>256150187</v>
      </c>
      <c r="K3142">
        <v>386066543</v>
      </c>
      <c r="L3142">
        <v>409252174</v>
      </c>
      <c r="M3142">
        <v>536876748</v>
      </c>
      <c r="N3142">
        <v>534353167</v>
      </c>
      <c r="O3142">
        <v>461869380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691547469</v>
      </c>
      <c r="G3143">
        <v>595039370</v>
      </c>
      <c r="H3143">
        <v>549202487</v>
      </c>
      <c r="I3143">
        <v>-45597294</v>
      </c>
      <c r="J3143">
        <v>-99556196</v>
      </c>
      <c r="K3143">
        <v>-48766623</v>
      </c>
      <c r="L3143">
        <v>-24077497</v>
      </c>
      <c r="M3143">
        <v>-9645587</v>
      </c>
      <c r="N3143">
        <v>-31607454</v>
      </c>
      <c r="O3143">
        <v>4993833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81504152</v>
      </c>
      <c r="G3144">
        <v>108578464</v>
      </c>
      <c r="H3144">
        <v>213377791</v>
      </c>
      <c r="I3144">
        <v>262903307</v>
      </c>
      <c r="J3144">
        <v>238714381</v>
      </c>
      <c r="K3144">
        <v>215882943</v>
      </c>
      <c r="L3144">
        <v>179705421</v>
      </c>
      <c r="M3144">
        <v>132586714</v>
      </c>
      <c r="N3144">
        <v>118413041</v>
      </c>
      <c r="O3144">
        <v>94994778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212145621</v>
      </c>
      <c r="G3145">
        <v>117467577</v>
      </c>
      <c r="H3145">
        <v>180287491</v>
      </c>
      <c r="I3145">
        <v>117170944</v>
      </c>
      <c r="J3145">
        <v>98510682</v>
      </c>
      <c r="K3145">
        <v>44489640</v>
      </c>
      <c r="L3145">
        <v>15914329</v>
      </c>
      <c r="M3145">
        <v>8598639</v>
      </c>
      <c r="N3145">
        <v>30186244</v>
      </c>
      <c r="O3145">
        <v>29835703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34966010</v>
      </c>
      <c r="G3146">
        <v>567771338</v>
      </c>
      <c r="H3146">
        <v>-185070511</v>
      </c>
      <c r="I3146">
        <v>323641228</v>
      </c>
      <c r="J3146">
        <v>321637357</v>
      </c>
      <c r="K3146">
        <v>411240031</v>
      </c>
      <c r="L3146">
        <v>96151154</v>
      </c>
      <c r="M3146">
        <v>80498817</v>
      </c>
      <c r="N3146">
        <v>47122892</v>
      </c>
      <c r="O3146">
        <v>44501246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-160864661</v>
      </c>
      <c r="G3147">
        <v>-98428599</v>
      </c>
      <c r="H3147">
        <v>15539032</v>
      </c>
      <c r="I3147">
        <v>23147251</v>
      </c>
      <c r="J3147">
        <v>122835862</v>
      </c>
      <c r="K3147">
        <v>66721122</v>
      </c>
      <c r="L3147">
        <v>65087222</v>
      </c>
      <c r="M3147">
        <v>45356715</v>
      </c>
      <c r="N3147">
        <v>326603</v>
      </c>
      <c r="O3147">
        <v>5393426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19036155</v>
      </c>
      <c r="G3148">
        <v>6047128</v>
      </c>
      <c r="H3148">
        <v>-8244776</v>
      </c>
      <c r="I3148">
        <v>7616960</v>
      </c>
      <c r="J3148">
        <v>2600171</v>
      </c>
      <c r="K3148">
        <v>-36498956</v>
      </c>
      <c r="L3148">
        <v>56131541</v>
      </c>
      <c r="M3148">
        <v>70121932</v>
      </c>
      <c r="N3148">
        <v>67171569</v>
      </c>
      <c r="O3148">
        <v>44212079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1049012703</v>
      </c>
      <c r="G3149">
        <v>614894058</v>
      </c>
      <c r="H3149">
        <v>379528440</v>
      </c>
      <c r="I3149">
        <v>240029885</v>
      </c>
      <c r="J3149">
        <v>327796976</v>
      </c>
      <c r="K3149">
        <v>221569694</v>
      </c>
      <c r="L3149">
        <v>269525961</v>
      </c>
      <c r="M3149">
        <v>282700588</v>
      </c>
      <c r="N3149">
        <v>240196920</v>
      </c>
      <c r="O3149">
        <v>227931916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684246594</v>
      </c>
      <c r="G3150">
        <v>413217768</v>
      </c>
      <c r="H3150">
        <v>399030011</v>
      </c>
      <c r="I3150">
        <v>338076438</v>
      </c>
      <c r="J3150">
        <v>98337959</v>
      </c>
      <c r="K3150">
        <v>-56116586</v>
      </c>
      <c r="L3150">
        <v>61399164</v>
      </c>
      <c r="M3150">
        <v>44832120</v>
      </c>
      <c r="N3150">
        <v>121972142</v>
      </c>
      <c r="O3150">
        <v>234659547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15739190</v>
      </c>
      <c r="G3151">
        <v>28276446</v>
      </c>
      <c r="H3151">
        <v>-189677100</v>
      </c>
      <c r="I3151">
        <v>107247306</v>
      </c>
      <c r="J3151">
        <v>84305998</v>
      </c>
      <c r="K3151">
        <v>52392490</v>
      </c>
      <c r="L3151">
        <v>128033227</v>
      </c>
      <c r="M3151">
        <v>156158205</v>
      </c>
      <c r="N3151">
        <v>138714427</v>
      </c>
      <c r="O3151">
        <v>117101588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54776947</v>
      </c>
      <c r="G3152">
        <v>257617728</v>
      </c>
      <c r="H3152">
        <v>-49722782</v>
      </c>
      <c r="I3152">
        <v>-45764629</v>
      </c>
      <c r="J3152">
        <v>-47872689</v>
      </c>
      <c r="K3152">
        <v>-43660069</v>
      </c>
      <c r="L3152">
        <v>-39960327</v>
      </c>
      <c r="M3152">
        <v>-7606751</v>
      </c>
      <c r="N3152">
        <v>5839763</v>
      </c>
      <c r="O3152">
        <v>6686285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519602163</v>
      </c>
      <c r="G3153">
        <v>26433197</v>
      </c>
      <c r="H3153">
        <v>43207152</v>
      </c>
      <c r="I3153">
        <v>68449857</v>
      </c>
      <c r="J3153">
        <v>113599227</v>
      </c>
      <c r="K3153">
        <v>86082399</v>
      </c>
      <c r="L3153">
        <v>74757771</v>
      </c>
      <c r="M3153">
        <v>59744094</v>
      </c>
      <c r="N3153">
        <v>39752022</v>
      </c>
      <c r="O3153">
        <v>28209238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311077080</v>
      </c>
      <c r="G3154">
        <v>278155964</v>
      </c>
      <c r="H3154">
        <v>231963309</v>
      </c>
      <c r="I3154">
        <v>279042086</v>
      </c>
      <c r="J3154">
        <v>421496754</v>
      </c>
      <c r="K3154">
        <v>138558668</v>
      </c>
      <c r="L3154">
        <v>125599683</v>
      </c>
      <c r="M3154">
        <v>113344362</v>
      </c>
      <c r="N3154">
        <v>74930739</v>
      </c>
      <c r="O3154">
        <v>52178887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152103718</v>
      </c>
      <c r="G3155">
        <v>161769909</v>
      </c>
      <c r="H3155">
        <v>169828038</v>
      </c>
      <c r="I3155">
        <v>186495723</v>
      </c>
      <c r="J3155">
        <v>152438312</v>
      </c>
      <c r="K3155">
        <v>14785120</v>
      </c>
      <c r="L3155">
        <v>17668609</v>
      </c>
      <c r="M3155">
        <v>21817700</v>
      </c>
      <c r="N3155">
        <v>26484043</v>
      </c>
      <c r="O3155">
        <v>19283292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285085910</v>
      </c>
      <c r="G3156">
        <v>376295018</v>
      </c>
      <c r="H3156">
        <v>138958770</v>
      </c>
      <c r="I3156">
        <v>96070520</v>
      </c>
      <c r="J3156">
        <v>105456744</v>
      </c>
      <c r="K3156">
        <v>69718001</v>
      </c>
      <c r="L3156">
        <v>50092010</v>
      </c>
      <c r="M3156">
        <v>71367917</v>
      </c>
      <c r="N3156">
        <v>52981527</v>
      </c>
      <c r="O3156">
        <v>74029458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114586497</v>
      </c>
      <c r="G3157">
        <v>669009679</v>
      </c>
      <c r="H3157">
        <v>232281101</v>
      </c>
      <c r="I3157">
        <v>225936012</v>
      </c>
      <c r="J3157">
        <v>219163618</v>
      </c>
      <c r="K3157">
        <v>354000017</v>
      </c>
      <c r="L3157">
        <v>323694671</v>
      </c>
      <c r="M3157">
        <v>202665379</v>
      </c>
      <c r="N3157">
        <v>92816450</v>
      </c>
      <c r="O3157">
        <v>77853358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124191691</v>
      </c>
      <c r="G3158">
        <v>94070700</v>
      </c>
      <c r="H3158">
        <v>91780228</v>
      </c>
      <c r="I3158">
        <v>40235439</v>
      </c>
      <c r="J3158">
        <v>25854375</v>
      </c>
      <c r="K3158">
        <v>24348323</v>
      </c>
      <c r="L3158">
        <v>17169027</v>
      </c>
      <c r="M3158">
        <v>29484395</v>
      </c>
      <c r="N3158">
        <v>31649697</v>
      </c>
      <c r="O3158">
        <v>29506512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-107324754</v>
      </c>
      <c r="G3159">
        <v>-21382841</v>
      </c>
      <c r="H3159">
        <v>13754173</v>
      </c>
      <c r="I3159">
        <v>23298685</v>
      </c>
      <c r="J3159">
        <v>-157437</v>
      </c>
      <c r="K3159">
        <v>5695729</v>
      </c>
      <c r="L3159">
        <v>17633734</v>
      </c>
      <c r="M3159">
        <v>-38660794</v>
      </c>
      <c r="N3159">
        <v>-41055095</v>
      </c>
      <c r="O3159">
        <v>-27727025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400703053</v>
      </c>
      <c r="G3160">
        <v>375356836</v>
      </c>
      <c r="H3160">
        <v>827454756</v>
      </c>
      <c r="I3160">
        <v>706096696</v>
      </c>
      <c r="J3160">
        <v>401818068</v>
      </c>
      <c r="K3160">
        <v>264023681</v>
      </c>
      <c r="L3160">
        <v>599974081</v>
      </c>
      <c r="M3160">
        <v>666480678</v>
      </c>
      <c r="N3160">
        <v>255601351</v>
      </c>
      <c r="O3160">
        <v>138355721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210811493</v>
      </c>
      <c r="G3161">
        <v>171979772</v>
      </c>
      <c r="H3161">
        <v>152354193</v>
      </c>
      <c r="I3161">
        <v>125349384</v>
      </c>
      <c r="J3161">
        <v>129272545</v>
      </c>
      <c r="K3161">
        <v>85073603</v>
      </c>
      <c r="L3161">
        <v>115266872</v>
      </c>
      <c r="M3161">
        <v>120022482</v>
      </c>
      <c r="N3161">
        <v>110659952</v>
      </c>
      <c r="O3161">
        <v>109846812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123299041</v>
      </c>
      <c r="G3162">
        <v>2630934</v>
      </c>
      <c r="H3162">
        <v>8762559</v>
      </c>
      <c r="I3162">
        <v>63231891</v>
      </c>
      <c r="J3162">
        <v>40637760</v>
      </c>
      <c r="K3162">
        <v>-9583099</v>
      </c>
      <c r="L3162">
        <v>-18367932</v>
      </c>
      <c r="M3162">
        <v>-2713339</v>
      </c>
      <c r="N3162">
        <v>8785799</v>
      </c>
      <c r="O3162">
        <v>33166195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195023465</v>
      </c>
      <c r="G3163">
        <v>357387596</v>
      </c>
      <c r="H3163">
        <v>95349427</v>
      </c>
      <c r="I3163">
        <v>65739759</v>
      </c>
      <c r="J3163">
        <v>38447824</v>
      </c>
      <c r="K3163">
        <v>52544478</v>
      </c>
      <c r="L3163">
        <v>54467640</v>
      </c>
      <c r="M3163">
        <v>41513986</v>
      </c>
      <c r="N3163">
        <v>62689377</v>
      </c>
      <c r="O3163">
        <v>48911129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728108591</v>
      </c>
      <c r="G3164">
        <v>631716133</v>
      </c>
      <c r="H3164">
        <v>444136474</v>
      </c>
      <c r="I3164">
        <v>320250181</v>
      </c>
      <c r="J3164">
        <v>251158758</v>
      </c>
      <c r="K3164">
        <v>240342042</v>
      </c>
      <c r="L3164">
        <v>202879766</v>
      </c>
      <c r="M3164">
        <v>219224347</v>
      </c>
      <c r="N3164">
        <v>169804452</v>
      </c>
      <c r="O3164">
        <v>111472322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418282393</v>
      </c>
      <c r="G3165">
        <v>-413100581</v>
      </c>
      <c r="H3165">
        <v>-140975226</v>
      </c>
      <c r="I3165">
        <v>45693660</v>
      </c>
      <c r="J3165">
        <v>132515854</v>
      </c>
      <c r="K3165">
        <v>45506720</v>
      </c>
      <c r="L3165">
        <v>51747693</v>
      </c>
      <c r="M3165">
        <v>34696345</v>
      </c>
      <c r="N3165">
        <v>26844640</v>
      </c>
      <c r="O3165">
        <v>48547417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1274922</v>
      </c>
      <c r="G3166">
        <v>40988840</v>
      </c>
      <c r="H3166">
        <v>97092121</v>
      </c>
      <c r="I3166">
        <v>95146254</v>
      </c>
      <c r="J3166">
        <v>90206720</v>
      </c>
      <c r="K3166">
        <v>126158892</v>
      </c>
      <c r="L3166">
        <v>48071567</v>
      </c>
      <c r="M3166">
        <v>6114415</v>
      </c>
      <c r="N3166">
        <v>3113680</v>
      </c>
      <c r="O3166">
        <v>3059898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-13194691</v>
      </c>
      <c r="G3167">
        <v>2022877</v>
      </c>
      <c r="H3167">
        <v>506453</v>
      </c>
      <c r="I3167">
        <v>88837015</v>
      </c>
      <c r="J3167">
        <v>36889181</v>
      </c>
      <c r="K3167">
        <v>13252489</v>
      </c>
      <c r="L3167">
        <v>53406981</v>
      </c>
      <c r="M3167">
        <v>80051263</v>
      </c>
      <c r="N3167">
        <v>75582066</v>
      </c>
      <c r="O3167">
        <v>72738062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136593761</v>
      </c>
      <c r="G3168">
        <v>80992235</v>
      </c>
      <c r="H3168">
        <v>94107347</v>
      </c>
      <c r="I3168">
        <v>129482265</v>
      </c>
      <c r="J3168">
        <v>131947937</v>
      </c>
      <c r="K3168">
        <v>105966472</v>
      </c>
      <c r="L3168">
        <v>100235068</v>
      </c>
      <c r="M3168">
        <v>94100325</v>
      </c>
      <c r="N3168">
        <v>84538182</v>
      </c>
      <c r="O3168">
        <v>79685777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91607404</v>
      </c>
      <c r="G3169">
        <v>62817227</v>
      </c>
      <c r="H3169">
        <v>197257937</v>
      </c>
      <c r="I3169">
        <v>225152397</v>
      </c>
      <c r="J3169">
        <v>153703180</v>
      </c>
      <c r="K3169">
        <v>94621950</v>
      </c>
      <c r="L3169">
        <v>83565717</v>
      </c>
      <c r="M3169">
        <v>64449521</v>
      </c>
      <c r="N3169">
        <v>49844132</v>
      </c>
      <c r="O3169">
        <v>42086273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-557662720</v>
      </c>
      <c r="H3170">
        <v>-668817657</v>
      </c>
      <c r="I3170">
        <v>1513243292</v>
      </c>
      <c r="J3170">
        <v>1254941609</v>
      </c>
      <c r="K3170">
        <v>898097312</v>
      </c>
      <c r="L3170">
        <v>659125037</v>
      </c>
      <c r="M3170">
        <v>453134714</v>
      </c>
      <c r="N3170">
        <v>288586088</v>
      </c>
      <c r="O3170">
        <v>180067150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4159260</v>
      </c>
      <c r="G3171">
        <v>-12566043</v>
      </c>
      <c r="H3171">
        <v>46551885</v>
      </c>
      <c r="I3171">
        <v>11318703</v>
      </c>
      <c r="J3171">
        <v>21376955</v>
      </c>
      <c r="K3171">
        <v>5446000</v>
      </c>
      <c r="L3171">
        <v>16257635</v>
      </c>
      <c r="M3171">
        <v>10983717</v>
      </c>
      <c r="N3171">
        <v>8467938</v>
      </c>
      <c r="O3171">
        <v>6367447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120037826</v>
      </c>
      <c r="G3172">
        <v>117666274</v>
      </c>
      <c r="H3172">
        <v>57102317</v>
      </c>
      <c r="I3172">
        <v>-19773575</v>
      </c>
      <c r="J3172">
        <v>51937326</v>
      </c>
      <c r="K3172">
        <v>46216778</v>
      </c>
      <c r="L3172">
        <v>33174115</v>
      </c>
      <c r="M3172">
        <v>45922499</v>
      </c>
      <c r="N3172">
        <v>43245032</v>
      </c>
      <c r="O3172">
        <v>32277483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19646213</v>
      </c>
      <c r="G3173">
        <v>6579314</v>
      </c>
      <c r="H3173">
        <v>14993700</v>
      </c>
      <c r="I3173">
        <v>13209509</v>
      </c>
      <c r="J3173">
        <v>2696047</v>
      </c>
      <c r="K3173">
        <v>12620288</v>
      </c>
      <c r="L3173">
        <v>27373946</v>
      </c>
      <c r="M3173">
        <v>29853488</v>
      </c>
      <c r="N3173">
        <v>28888287</v>
      </c>
      <c r="O3173">
        <v>40112754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94863840</v>
      </c>
      <c r="G3174">
        <v>73739753</v>
      </c>
      <c r="H3174">
        <v>129026729</v>
      </c>
      <c r="I3174">
        <v>70269167</v>
      </c>
      <c r="J3174">
        <v>114547566</v>
      </c>
      <c r="K3174">
        <v>112994817</v>
      </c>
      <c r="L3174">
        <v>134584405</v>
      </c>
      <c r="M3174">
        <v>142048578</v>
      </c>
      <c r="N3174">
        <v>116817531</v>
      </c>
      <c r="O3174">
        <v>99078614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81424972</v>
      </c>
      <c r="G3175">
        <v>10569132</v>
      </c>
      <c r="H3175">
        <v>43467510</v>
      </c>
      <c r="I3175">
        <v>59137047</v>
      </c>
      <c r="J3175">
        <v>58665161</v>
      </c>
      <c r="K3175">
        <v>30669698</v>
      </c>
      <c r="L3175">
        <v>27569808</v>
      </c>
      <c r="M3175">
        <v>27228638</v>
      </c>
      <c r="N3175">
        <v>24380795</v>
      </c>
      <c r="O3175">
        <v>25698800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33896998</v>
      </c>
      <c r="G3176">
        <v>501996327</v>
      </c>
      <c r="H3176">
        <v>21001586</v>
      </c>
      <c r="I3176">
        <v>743623054</v>
      </c>
      <c r="J3176">
        <v>620059513</v>
      </c>
      <c r="K3176">
        <v>367573849</v>
      </c>
      <c r="L3176">
        <v>266792270</v>
      </c>
      <c r="M3176">
        <v>315154052</v>
      </c>
      <c r="N3176">
        <v>220830298</v>
      </c>
      <c r="O3176">
        <v>85944828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43329341</v>
      </c>
      <c r="G3177">
        <v>-17604319</v>
      </c>
      <c r="H3177">
        <v>27787133</v>
      </c>
      <c r="I3177">
        <v>6237944</v>
      </c>
      <c r="J3177">
        <v>-42827950</v>
      </c>
      <c r="K3177">
        <v>571878</v>
      </c>
      <c r="L3177">
        <v>16177579</v>
      </c>
      <c r="M3177">
        <v>38361111</v>
      </c>
      <c r="N3177">
        <v>38098184</v>
      </c>
      <c r="O3177">
        <v>44422084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275815465</v>
      </c>
      <c r="G3178">
        <v>204002961</v>
      </c>
      <c r="H3178">
        <v>903514666</v>
      </c>
      <c r="I3178">
        <v>32399430</v>
      </c>
      <c r="J3178">
        <v>-120180987</v>
      </c>
      <c r="K3178">
        <v>269962406</v>
      </c>
      <c r="L3178">
        <v>-191971407</v>
      </c>
      <c r="M3178">
        <v>-64787192</v>
      </c>
      <c r="N3178">
        <v>-93334925</v>
      </c>
      <c r="O3178">
        <v>79883318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713387377</v>
      </c>
      <c r="G3179">
        <v>700932847</v>
      </c>
      <c r="H3179">
        <v>-41129304</v>
      </c>
      <c r="I3179">
        <v>8490604</v>
      </c>
      <c r="J3179">
        <v>3280492</v>
      </c>
      <c r="K3179">
        <v>3500973</v>
      </c>
      <c r="L3179">
        <v>-19554721</v>
      </c>
      <c r="M3179">
        <v>-45909262</v>
      </c>
      <c r="N3179">
        <v>-58782660</v>
      </c>
      <c r="O3179">
        <v>-84916055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1416651740</v>
      </c>
      <c r="G3180">
        <v>156485197</v>
      </c>
      <c r="H3180">
        <v>295788788</v>
      </c>
      <c r="I3180">
        <v>837068911</v>
      </c>
      <c r="J3180">
        <v>607378846</v>
      </c>
      <c r="K3180">
        <v>278154963</v>
      </c>
      <c r="L3180">
        <v>51018471</v>
      </c>
      <c r="M3180">
        <v>39132283</v>
      </c>
      <c r="N3180">
        <v>34884913</v>
      </c>
      <c r="O3180">
        <v>32609492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310534870</v>
      </c>
      <c r="G3181">
        <v>245877523</v>
      </c>
      <c r="H3181">
        <v>211898118</v>
      </c>
      <c r="I3181">
        <v>155894039</v>
      </c>
      <c r="J3181">
        <v>83702932</v>
      </c>
      <c r="K3181">
        <v>57057016</v>
      </c>
      <c r="L3181">
        <v>38349352</v>
      </c>
      <c r="M3181">
        <v>30004929</v>
      </c>
      <c r="N3181">
        <v>26779229</v>
      </c>
      <c r="O3181">
        <v>44220680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175169587</v>
      </c>
      <c r="G3182">
        <v>135661448</v>
      </c>
      <c r="H3182">
        <v>211329773</v>
      </c>
      <c r="I3182">
        <v>185402548</v>
      </c>
      <c r="J3182">
        <v>142814863</v>
      </c>
      <c r="K3182">
        <v>115989366</v>
      </c>
      <c r="L3182">
        <v>89740298</v>
      </c>
      <c r="M3182">
        <v>160235100</v>
      </c>
      <c r="N3182">
        <v>59840390</v>
      </c>
      <c r="O3182">
        <v>40115823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480310635</v>
      </c>
      <c r="G3183">
        <v>583547744</v>
      </c>
      <c r="H3183">
        <v>478398629</v>
      </c>
      <c r="I3183">
        <v>196551335</v>
      </c>
      <c r="J3183">
        <v>102974284</v>
      </c>
      <c r="K3183">
        <v>30343892</v>
      </c>
      <c r="L3183">
        <v>-41899308</v>
      </c>
      <c r="M3183">
        <v>17530004</v>
      </c>
      <c r="N3183">
        <v>127614740</v>
      </c>
      <c r="O3183">
        <v>149212546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-157295057</v>
      </c>
      <c r="G3184">
        <v>-22745028</v>
      </c>
      <c r="H3184">
        <v>77655984</v>
      </c>
      <c r="I3184">
        <v>106877136</v>
      </c>
      <c r="J3184">
        <v>82440502</v>
      </c>
      <c r="K3184">
        <v>46467571</v>
      </c>
      <c r="L3184">
        <v>-117251524</v>
      </c>
      <c r="M3184">
        <v>9017482</v>
      </c>
      <c r="N3184">
        <v>18594232</v>
      </c>
      <c r="O3184">
        <v>29736373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274708675</v>
      </c>
      <c r="G3185">
        <v>213605619</v>
      </c>
      <c r="H3185">
        <v>222871831</v>
      </c>
      <c r="I3185">
        <v>187319609</v>
      </c>
      <c r="J3185">
        <v>138312199</v>
      </c>
      <c r="K3185">
        <v>194840828</v>
      </c>
      <c r="L3185">
        <v>168922031</v>
      </c>
      <c r="M3185">
        <v>134200179</v>
      </c>
      <c r="N3185">
        <v>116086603</v>
      </c>
      <c r="O3185">
        <v>100324495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85797542</v>
      </c>
      <c r="G3186">
        <v>-696565122</v>
      </c>
      <c r="H3186">
        <v>193409021</v>
      </c>
      <c r="I3186">
        <v>1309390521</v>
      </c>
      <c r="J3186">
        <v>923990680</v>
      </c>
      <c r="K3186">
        <v>746799910</v>
      </c>
      <c r="L3186">
        <v>40976676</v>
      </c>
      <c r="M3186">
        <v>17419448</v>
      </c>
      <c r="N3186">
        <v>7317304</v>
      </c>
      <c r="O3186">
        <v>21756896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50551399</v>
      </c>
      <c r="G3187">
        <v>132003849</v>
      </c>
      <c r="H3187">
        <v>64218171</v>
      </c>
      <c r="I3187">
        <v>40082077</v>
      </c>
      <c r="J3187">
        <v>49633663</v>
      </c>
      <c r="K3187">
        <v>85620766</v>
      </c>
      <c r="L3187">
        <v>59736355</v>
      </c>
      <c r="M3187">
        <v>70345359</v>
      </c>
      <c r="N3187">
        <v>63509050</v>
      </c>
      <c r="O3187">
        <v>36992382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-146295024</v>
      </c>
      <c r="G3188">
        <v>70677769</v>
      </c>
      <c r="H3188">
        <v>832478549</v>
      </c>
      <c r="I3188">
        <v>867495123</v>
      </c>
      <c r="J3188">
        <v>746500938</v>
      </c>
      <c r="K3188">
        <v>4549582</v>
      </c>
      <c r="L3188">
        <v>5672575</v>
      </c>
      <c r="M3188">
        <v>9118889</v>
      </c>
      <c r="N3188">
        <v>2616545</v>
      </c>
      <c r="O3188">
        <v>8249752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124452238</v>
      </c>
      <c r="G3189">
        <v>27824090</v>
      </c>
      <c r="H3189">
        <v>21664777</v>
      </c>
      <c r="I3189">
        <v>28392008</v>
      </c>
      <c r="J3189">
        <v>24898786</v>
      </c>
      <c r="K3189">
        <v>20598490</v>
      </c>
      <c r="L3189">
        <v>64644005</v>
      </c>
      <c r="M3189">
        <v>63192169</v>
      </c>
      <c r="N3189">
        <v>69107494</v>
      </c>
      <c r="O3189">
        <v>31269397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45942463</v>
      </c>
      <c r="G3190">
        <v>31519029</v>
      </c>
      <c r="H3190">
        <v>429234269</v>
      </c>
      <c r="I3190">
        <v>837614915</v>
      </c>
      <c r="J3190">
        <v>794432018</v>
      </c>
      <c r="K3190">
        <v>778367280</v>
      </c>
      <c r="L3190">
        <v>645736805</v>
      </c>
      <c r="M3190">
        <v>479257825</v>
      </c>
      <c r="N3190">
        <v>376112288</v>
      </c>
      <c r="O3190">
        <v>302791915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-34024463</v>
      </c>
      <c r="G3191">
        <v>-54676055</v>
      </c>
      <c r="H3191">
        <v>42553064</v>
      </c>
      <c r="I3191">
        <v>80886820</v>
      </c>
      <c r="J3191">
        <v>42326399</v>
      </c>
      <c r="K3191">
        <v>53948221</v>
      </c>
      <c r="L3191">
        <v>61474025</v>
      </c>
      <c r="M3191">
        <v>59497803</v>
      </c>
      <c r="N3191">
        <v>74237344</v>
      </c>
      <c r="O3191">
        <v>32644060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128153564</v>
      </c>
      <c r="G3192">
        <v>1174709</v>
      </c>
      <c r="H3192">
        <v>73571790</v>
      </c>
      <c r="I3192">
        <v>128246474</v>
      </c>
      <c r="J3192">
        <v>114425299</v>
      </c>
      <c r="K3192">
        <v>82639027</v>
      </c>
      <c r="L3192">
        <v>61537487</v>
      </c>
      <c r="M3192">
        <v>50500327</v>
      </c>
      <c r="N3192">
        <v>38088559</v>
      </c>
      <c r="O3192">
        <v>62099187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-35818166</v>
      </c>
      <c r="G3193">
        <v>-7529052</v>
      </c>
      <c r="H3193">
        <v>-17193066</v>
      </c>
      <c r="I3193">
        <v>9071969</v>
      </c>
      <c r="J3193">
        <v>-12298895</v>
      </c>
      <c r="K3193">
        <v>-11642417</v>
      </c>
      <c r="L3193">
        <v>-7978676</v>
      </c>
      <c r="M3193">
        <v>-3085704</v>
      </c>
      <c r="N3193">
        <v>2742974</v>
      </c>
      <c r="O3193">
        <v>8355430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18451805</v>
      </c>
      <c r="G3194">
        <v>11266013</v>
      </c>
      <c r="H3194">
        <v>19551737</v>
      </c>
      <c r="I3194">
        <v>25218143</v>
      </c>
      <c r="J3194">
        <v>20795173</v>
      </c>
      <c r="K3194">
        <v>16191050</v>
      </c>
      <c r="L3194">
        <v>19688318</v>
      </c>
      <c r="M3194">
        <v>36997847</v>
      </c>
      <c r="N3194">
        <v>50849422</v>
      </c>
      <c r="O3194">
        <v>57790081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3089230029</v>
      </c>
      <c r="G3195">
        <v>2537774758</v>
      </c>
      <c r="H3195">
        <v>1501538959</v>
      </c>
      <c r="I3195">
        <v>825827923</v>
      </c>
      <c r="J3195">
        <v>681898443</v>
      </c>
      <c r="K3195">
        <v>400952690</v>
      </c>
      <c r="L3195">
        <v>381474802</v>
      </c>
      <c r="M3195">
        <v>237926018</v>
      </c>
      <c r="N3195">
        <v>119469868</v>
      </c>
      <c r="O3195">
        <v>103642003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8230726</v>
      </c>
      <c r="G3196">
        <v>13944249</v>
      </c>
      <c r="H3196">
        <v>4230862</v>
      </c>
      <c r="I3196">
        <v>-19062032</v>
      </c>
      <c r="J3196">
        <v>-47209281</v>
      </c>
      <c r="K3196">
        <v>15350442</v>
      </c>
      <c r="L3196">
        <v>19114172</v>
      </c>
      <c r="M3196">
        <v>30823612</v>
      </c>
      <c r="N3196">
        <v>29647291</v>
      </c>
      <c r="O3196">
        <v>30214976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-1518330332</v>
      </c>
      <c r="I3197">
        <v>-774574669</v>
      </c>
      <c r="J3197">
        <v>460332969</v>
      </c>
      <c r="K3197">
        <v>454231999</v>
      </c>
      <c r="L3197">
        <v>5165189</v>
      </c>
      <c r="M3197">
        <v>-147760437</v>
      </c>
      <c r="N3197">
        <v>41875413</v>
      </c>
      <c r="O3197">
        <v>189901302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97951066</v>
      </c>
      <c r="G3198">
        <v>224386456</v>
      </c>
      <c r="H3198">
        <v>334013034</v>
      </c>
      <c r="I3198">
        <v>206241966</v>
      </c>
      <c r="J3198">
        <v>61894159</v>
      </c>
      <c r="K3198">
        <v>56238631</v>
      </c>
      <c r="L3198">
        <v>91067923</v>
      </c>
      <c r="M3198">
        <v>110612409</v>
      </c>
      <c r="N3198">
        <v>100585916</v>
      </c>
      <c r="O3198">
        <v>91819309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233265087</v>
      </c>
      <c r="G3199">
        <v>118653369</v>
      </c>
      <c r="H3199">
        <v>133609317</v>
      </c>
      <c r="I3199">
        <v>121244774</v>
      </c>
      <c r="J3199">
        <v>198521467</v>
      </c>
      <c r="K3199">
        <v>122948439</v>
      </c>
      <c r="L3199">
        <v>99160085</v>
      </c>
      <c r="M3199">
        <v>98905971</v>
      </c>
      <c r="N3199">
        <v>105291273</v>
      </c>
      <c r="O3199">
        <v>121778748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-109778260</v>
      </c>
      <c r="G3200">
        <v>-15179023</v>
      </c>
      <c r="H3200">
        <v>-61445045</v>
      </c>
      <c r="I3200">
        <v>24961780</v>
      </c>
      <c r="J3200">
        <v>-70936441</v>
      </c>
      <c r="K3200">
        <v>-41825311</v>
      </c>
      <c r="L3200">
        <v>-22991100</v>
      </c>
      <c r="M3200">
        <v>9431523</v>
      </c>
      <c r="N3200">
        <v>9196626</v>
      </c>
      <c r="O3200">
        <v>-72022903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219641338</v>
      </c>
      <c r="G3201">
        <v>168316221</v>
      </c>
      <c r="H3201">
        <v>93126986</v>
      </c>
      <c r="I3201">
        <v>67191794</v>
      </c>
      <c r="J3201">
        <v>43403273</v>
      </c>
      <c r="K3201">
        <v>65668006</v>
      </c>
      <c r="L3201">
        <v>108016967</v>
      </c>
      <c r="M3201">
        <v>60752933</v>
      </c>
      <c r="N3201">
        <v>25795985</v>
      </c>
      <c r="O3201">
        <v>43929354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43770686</v>
      </c>
      <c r="G3202">
        <v>30205046</v>
      </c>
      <c r="H3202">
        <v>175062262</v>
      </c>
      <c r="I3202">
        <v>280623606</v>
      </c>
      <c r="J3202">
        <v>215388109</v>
      </c>
      <c r="K3202">
        <v>163297218</v>
      </c>
      <c r="L3202">
        <v>165828762</v>
      </c>
      <c r="M3202">
        <v>205418171</v>
      </c>
      <c r="N3202">
        <v>197219038</v>
      </c>
      <c r="O3202">
        <v>137850684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204438179</v>
      </c>
      <c r="G3203">
        <v>72736393</v>
      </c>
      <c r="H3203">
        <v>44579473</v>
      </c>
      <c r="I3203">
        <v>32545133</v>
      </c>
      <c r="J3203">
        <v>52625053</v>
      </c>
      <c r="K3203">
        <v>66679686</v>
      </c>
      <c r="L3203">
        <v>27056995</v>
      </c>
      <c r="M3203">
        <v>61511516</v>
      </c>
      <c r="N3203">
        <v>81237880</v>
      </c>
      <c r="O3203">
        <v>37496968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204112353</v>
      </c>
      <c r="G3204">
        <v>139332767</v>
      </c>
      <c r="H3204">
        <v>103850287</v>
      </c>
      <c r="I3204">
        <v>109435578</v>
      </c>
      <c r="J3204">
        <v>88147148</v>
      </c>
      <c r="K3204">
        <v>60561167</v>
      </c>
      <c r="L3204">
        <v>67133403</v>
      </c>
      <c r="M3204">
        <v>76440707</v>
      </c>
      <c r="N3204">
        <v>60337703</v>
      </c>
      <c r="O3204">
        <v>44966957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-3526660</v>
      </c>
      <c r="G3205">
        <v>-35144108</v>
      </c>
      <c r="H3205">
        <v>7154300</v>
      </c>
      <c r="I3205">
        <v>1621637</v>
      </c>
      <c r="J3205">
        <v>-23202496</v>
      </c>
      <c r="K3205">
        <v>27274259</v>
      </c>
      <c r="L3205">
        <v>5225527</v>
      </c>
      <c r="M3205">
        <v>-18779001</v>
      </c>
      <c r="N3205">
        <v>53261441</v>
      </c>
      <c r="O3205">
        <v>75450505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-8344844</v>
      </c>
      <c r="G3206">
        <v>42553096</v>
      </c>
      <c r="H3206">
        <v>6504236</v>
      </c>
      <c r="I3206">
        <v>-4528972</v>
      </c>
      <c r="J3206">
        <v>-28382655</v>
      </c>
      <c r="K3206">
        <v>-37109924</v>
      </c>
      <c r="L3206">
        <v>-31059713</v>
      </c>
      <c r="M3206">
        <v>33028516</v>
      </c>
      <c r="N3206">
        <v>27066106</v>
      </c>
      <c r="O3206">
        <v>20887483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205723113</v>
      </c>
      <c r="G3207">
        <v>160439959</v>
      </c>
      <c r="H3207">
        <v>60673923</v>
      </c>
      <c r="I3207">
        <v>20615666</v>
      </c>
      <c r="J3207">
        <v>10475504</v>
      </c>
      <c r="K3207">
        <v>49730752</v>
      </c>
      <c r="L3207">
        <v>32890647</v>
      </c>
      <c r="M3207">
        <v>23499143</v>
      </c>
      <c r="N3207">
        <v>15268059</v>
      </c>
      <c r="O3207">
        <v>10688324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71184920</v>
      </c>
      <c r="G3208">
        <v>-39732318</v>
      </c>
      <c r="H3208">
        <v>50967392</v>
      </c>
      <c r="I3208">
        <v>84216530</v>
      </c>
      <c r="J3208">
        <v>-65050745</v>
      </c>
      <c r="K3208">
        <v>-45222472</v>
      </c>
      <c r="L3208">
        <v>41138344</v>
      </c>
      <c r="M3208">
        <v>37210057</v>
      </c>
      <c r="N3208">
        <v>33145968</v>
      </c>
      <c r="O3208">
        <v>39732859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458412355</v>
      </c>
      <c r="G3209">
        <v>607729712</v>
      </c>
      <c r="H3209">
        <v>356022848</v>
      </c>
      <c r="I3209">
        <v>-43324794</v>
      </c>
      <c r="J3209">
        <v>250239119</v>
      </c>
      <c r="K3209">
        <v>227094310</v>
      </c>
      <c r="L3209">
        <v>455787476</v>
      </c>
      <c r="M3209">
        <v>156031125</v>
      </c>
      <c r="N3209">
        <v>279052545</v>
      </c>
      <c r="O3209">
        <v>212434530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-68250795</v>
      </c>
      <c r="G3210">
        <v>-109325493</v>
      </c>
      <c r="H3210">
        <v>18012923</v>
      </c>
      <c r="I3210">
        <v>32575295</v>
      </c>
      <c r="J3210">
        <v>7020724</v>
      </c>
      <c r="K3210">
        <v>-146276860</v>
      </c>
      <c r="L3210">
        <v>-71827174</v>
      </c>
      <c r="M3210">
        <v>9237809</v>
      </c>
      <c r="N3210">
        <v>45601698</v>
      </c>
      <c r="O3210">
        <v>75704983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60437089</v>
      </c>
      <c r="G3211">
        <v>-121801981</v>
      </c>
      <c r="H3211">
        <v>36907088</v>
      </c>
      <c r="I3211">
        <v>350436728</v>
      </c>
      <c r="J3211">
        <v>281199197</v>
      </c>
      <c r="K3211">
        <v>259526285</v>
      </c>
      <c r="L3211">
        <v>79512085</v>
      </c>
      <c r="M3211">
        <v>104480334</v>
      </c>
      <c r="N3211">
        <v>102206531</v>
      </c>
      <c r="O3211">
        <v>66572276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74248112</v>
      </c>
      <c r="G3212">
        <v>40035128</v>
      </c>
      <c r="H3212">
        <v>25251988</v>
      </c>
      <c r="I3212">
        <v>33056439</v>
      </c>
      <c r="J3212">
        <v>38795422</v>
      </c>
      <c r="K3212">
        <v>28667134</v>
      </c>
      <c r="L3212">
        <v>13137152</v>
      </c>
      <c r="M3212">
        <v>23821856</v>
      </c>
      <c r="N3212">
        <v>28246829</v>
      </c>
      <c r="O3212">
        <v>37257621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6566381679</v>
      </c>
      <c r="G3213">
        <v>3207950379</v>
      </c>
      <c r="H3213">
        <v>1046454727</v>
      </c>
      <c r="I3213">
        <v>1114022914</v>
      </c>
      <c r="J3213">
        <v>1103082346</v>
      </c>
      <c r="K3213">
        <v>727269697</v>
      </c>
      <c r="L3213">
        <v>166583363</v>
      </c>
      <c r="M3213">
        <v>-51157570</v>
      </c>
      <c r="N3213">
        <v>62891383</v>
      </c>
      <c r="O3213">
        <v>238295674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2626851</v>
      </c>
      <c r="G3214">
        <v>-17479882</v>
      </c>
      <c r="H3214">
        <v>12060317</v>
      </c>
      <c r="I3214">
        <v>11795268</v>
      </c>
      <c r="J3214">
        <v>11132025</v>
      </c>
      <c r="K3214">
        <v>8731997</v>
      </c>
      <c r="L3214">
        <v>10097400</v>
      </c>
      <c r="M3214">
        <v>44788762</v>
      </c>
      <c r="N3214">
        <v>40190020</v>
      </c>
      <c r="O3214">
        <v>32048153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18219992</v>
      </c>
      <c r="G3215">
        <v>-12518028</v>
      </c>
      <c r="H3215">
        <v>18474378</v>
      </c>
      <c r="I3215">
        <v>24588024</v>
      </c>
      <c r="J3215">
        <v>18031544</v>
      </c>
      <c r="K3215">
        <v>24241836</v>
      </c>
      <c r="L3215">
        <v>31022244</v>
      </c>
      <c r="M3215">
        <v>26835420</v>
      </c>
      <c r="N3215">
        <v>26081050</v>
      </c>
      <c r="O3215">
        <v>32080409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545303078</v>
      </c>
      <c r="G3216">
        <v>-48341325</v>
      </c>
      <c r="H3216">
        <v>-72778429</v>
      </c>
      <c r="I3216">
        <v>98124291</v>
      </c>
      <c r="J3216">
        <v>234040463</v>
      </c>
      <c r="K3216">
        <v>104428209</v>
      </c>
      <c r="L3216">
        <v>112107966</v>
      </c>
      <c r="M3216">
        <v>107389429</v>
      </c>
      <c r="N3216">
        <v>75775431</v>
      </c>
      <c r="O3216">
        <v>49244659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330121980</v>
      </c>
      <c r="G3217">
        <v>131517928</v>
      </c>
      <c r="H3217">
        <v>116524617</v>
      </c>
      <c r="I3217">
        <v>153291098</v>
      </c>
      <c r="J3217">
        <v>126524125</v>
      </c>
      <c r="K3217">
        <v>79692235</v>
      </c>
      <c r="L3217">
        <v>72692027</v>
      </c>
      <c r="M3217">
        <v>118053616</v>
      </c>
      <c r="N3217">
        <v>108990074</v>
      </c>
      <c r="O3217">
        <v>108098090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485569624</v>
      </c>
      <c r="G3218">
        <v>351127535</v>
      </c>
      <c r="H3218">
        <v>196179154</v>
      </c>
      <c r="I3218">
        <v>78238140</v>
      </c>
      <c r="J3218">
        <v>157192782</v>
      </c>
      <c r="K3218">
        <v>189904437</v>
      </c>
      <c r="L3218">
        <v>179197023</v>
      </c>
      <c r="M3218">
        <v>105284886</v>
      </c>
      <c r="N3218">
        <v>85596509</v>
      </c>
      <c r="O3218">
        <v>88251692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-28616956</v>
      </c>
      <c r="G3219">
        <v>-25139023</v>
      </c>
      <c r="H3219">
        <v>-22595275</v>
      </c>
      <c r="I3219">
        <v>28192098</v>
      </c>
      <c r="J3219">
        <v>43532586</v>
      </c>
      <c r="K3219">
        <v>16322661</v>
      </c>
      <c r="L3219">
        <v>26535362</v>
      </c>
      <c r="M3219">
        <v>5939168</v>
      </c>
      <c r="N3219">
        <v>6641338</v>
      </c>
      <c r="O3219">
        <v>14404008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F3220">
        <v>424072722</v>
      </c>
      <c r="G3220">
        <v>505366476</v>
      </c>
      <c r="H3220">
        <v>428204635</v>
      </c>
      <c r="I3220">
        <v>110273474</v>
      </c>
      <c r="J3220">
        <v>237383991</v>
      </c>
      <c r="K3220">
        <v>181353885</v>
      </c>
      <c r="L3220">
        <v>1203444270</v>
      </c>
      <c r="M3220">
        <v>239765781</v>
      </c>
      <c r="N3220">
        <v>95405294</v>
      </c>
      <c r="O3220">
        <v>85662702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-26671496</v>
      </c>
      <c r="G3221">
        <v>-559362775</v>
      </c>
      <c r="H3221">
        <v>-795692419</v>
      </c>
      <c r="I3221">
        <v>-643882008</v>
      </c>
      <c r="J3221">
        <v>313072362</v>
      </c>
      <c r="K3221">
        <v>275629890</v>
      </c>
      <c r="L3221">
        <v>247817819</v>
      </c>
      <c r="M3221">
        <v>211589947</v>
      </c>
      <c r="N3221">
        <v>150429727</v>
      </c>
      <c r="O3221">
        <v>107419216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506970</v>
      </c>
      <c r="G3222">
        <v>26695853</v>
      </c>
      <c r="H3222">
        <v>-2134636</v>
      </c>
      <c r="I3222">
        <v>32991644</v>
      </c>
      <c r="J3222">
        <v>152521248</v>
      </c>
      <c r="K3222">
        <v>88757651</v>
      </c>
      <c r="L3222">
        <v>24402858</v>
      </c>
      <c r="M3222">
        <v>12898933</v>
      </c>
      <c r="N3222">
        <v>13421176</v>
      </c>
      <c r="O3222">
        <v>19383258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-1335347331</v>
      </c>
      <c r="G3223">
        <v>34563785</v>
      </c>
      <c r="H3223">
        <v>185137627</v>
      </c>
      <c r="I3223">
        <v>429979644</v>
      </c>
      <c r="J3223">
        <v>361048205</v>
      </c>
      <c r="K3223">
        <v>183856186</v>
      </c>
      <c r="L3223">
        <v>109096325</v>
      </c>
      <c r="M3223">
        <v>74020943</v>
      </c>
      <c r="N3223">
        <v>129595719</v>
      </c>
      <c r="O3223">
        <v>95884760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-64665385</v>
      </c>
      <c r="G3224">
        <v>-12325094</v>
      </c>
      <c r="H3224">
        <v>-48835082</v>
      </c>
      <c r="I3224">
        <v>10486536</v>
      </c>
      <c r="J3224">
        <v>81533901</v>
      </c>
      <c r="K3224">
        <v>120444775</v>
      </c>
      <c r="L3224">
        <v>111004771</v>
      </c>
      <c r="M3224">
        <v>-18951775</v>
      </c>
      <c r="N3224">
        <v>4779977</v>
      </c>
      <c r="O3224">
        <v>12553886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77718111</v>
      </c>
      <c r="G3225">
        <v>41276254</v>
      </c>
      <c r="H3225">
        <v>32378979</v>
      </c>
      <c r="I3225">
        <v>24388261</v>
      </c>
      <c r="J3225">
        <v>12110883</v>
      </c>
      <c r="K3225">
        <v>10003308</v>
      </c>
      <c r="L3225">
        <v>11601084</v>
      </c>
      <c r="M3225">
        <v>5540806</v>
      </c>
      <c r="N3225">
        <v>1140398</v>
      </c>
      <c r="O3225">
        <v>27656975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-247495974</v>
      </c>
      <c r="G3226">
        <v>-204241713</v>
      </c>
      <c r="H3226">
        <v>18158287</v>
      </c>
      <c r="I3226">
        <v>25581035</v>
      </c>
      <c r="J3226">
        <v>24012674</v>
      </c>
      <c r="K3226">
        <v>193103130</v>
      </c>
      <c r="L3226">
        <v>187907088</v>
      </c>
      <c r="M3226">
        <v>-2607014208</v>
      </c>
      <c r="N3226">
        <v>-415141433</v>
      </c>
      <c r="O3226">
        <v>-142243308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376173763</v>
      </c>
      <c r="G3227">
        <v>404357038</v>
      </c>
      <c r="H3227">
        <v>314822842</v>
      </c>
      <c r="I3227">
        <v>305246085</v>
      </c>
      <c r="J3227">
        <v>171951578</v>
      </c>
      <c r="K3227">
        <v>115884622</v>
      </c>
      <c r="L3227">
        <v>90978705</v>
      </c>
      <c r="M3227">
        <v>86972192</v>
      </c>
      <c r="N3227">
        <v>75222271</v>
      </c>
      <c r="O3227">
        <v>58085869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790388760</v>
      </c>
      <c r="G3228">
        <v>612317249</v>
      </c>
      <c r="H3228">
        <v>670403994</v>
      </c>
      <c r="I3228">
        <v>660339506</v>
      </c>
      <c r="J3228">
        <v>597757937</v>
      </c>
      <c r="K3228">
        <v>422838681</v>
      </c>
      <c r="L3228">
        <v>306589738</v>
      </c>
      <c r="M3228">
        <v>217547085</v>
      </c>
      <c r="N3228">
        <v>144539965</v>
      </c>
      <c r="O3228">
        <v>106489095</v>
      </c>
      <c r="P3228">
        <v>40626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-208691173</v>
      </c>
      <c r="H3229">
        <v>-86342431</v>
      </c>
      <c r="I3229">
        <v>244405595</v>
      </c>
      <c r="J3229">
        <v>241085939</v>
      </c>
      <c r="K3229">
        <v>156291657</v>
      </c>
      <c r="L3229">
        <v>66479850</v>
      </c>
      <c r="M3229">
        <v>56651906</v>
      </c>
      <c r="N3229">
        <v>43604077</v>
      </c>
      <c r="O3229">
        <v>33414925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16260324</v>
      </c>
      <c r="G3230">
        <v>-83916680</v>
      </c>
      <c r="H3230">
        <v>72720472</v>
      </c>
      <c r="I3230">
        <v>78262589</v>
      </c>
      <c r="J3230">
        <v>76393818</v>
      </c>
      <c r="K3230">
        <v>82451598</v>
      </c>
      <c r="L3230">
        <v>81619399</v>
      </c>
      <c r="M3230">
        <v>70037499</v>
      </c>
      <c r="N3230">
        <v>39361225</v>
      </c>
      <c r="O3230">
        <v>44382729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407161317</v>
      </c>
      <c r="G3231">
        <v>452699485</v>
      </c>
      <c r="H3231">
        <v>274874634</v>
      </c>
      <c r="I3231">
        <v>199785218</v>
      </c>
      <c r="J3231">
        <v>156410452</v>
      </c>
      <c r="K3231">
        <v>105815020</v>
      </c>
      <c r="L3231">
        <v>45791536</v>
      </c>
      <c r="M3231">
        <v>36155917</v>
      </c>
      <c r="N3231">
        <v>81521896</v>
      </c>
      <c r="O3231">
        <v>65729724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-168218354</v>
      </c>
      <c r="G3232">
        <v>19663421</v>
      </c>
      <c r="H3232">
        <v>31800986</v>
      </c>
      <c r="I3232">
        <v>-224507403</v>
      </c>
      <c r="J3232">
        <v>27546287</v>
      </c>
      <c r="K3232">
        <v>29929620</v>
      </c>
      <c r="L3232">
        <v>13751075</v>
      </c>
      <c r="M3232">
        <v>19166034</v>
      </c>
      <c r="N3232">
        <v>23572480</v>
      </c>
      <c r="O3232">
        <v>28928841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-13507736</v>
      </c>
      <c r="G3233">
        <v>-9698097</v>
      </c>
      <c r="H3233">
        <v>21864801</v>
      </c>
      <c r="I3233">
        <v>30783766</v>
      </c>
      <c r="J3233">
        <v>60755677</v>
      </c>
      <c r="K3233">
        <v>64057714</v>
      </c>
      <c r="L3233">
        <v>-9099131</v>
      </c>
      <c r="M3233">
        <v>2557314</v>
      </c>
      <c r="N3233">
        <v>27691675</v>
      </c>
      <c r="O3233">
        <v>38610411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31626460</v>
      </c>
      <c r="G3234">
        <v>-20400431</v>
      </c>
      <c r="H3234">
        <v>74000689</v>
      </c>
      <c r="I3234">
        <v>46607351</v>
      </c>
      <c r="J3234">
        <v>41163803</v>
      </c>
      <c r="K3234">
        <v>13043105</v>
      </c>
      <c r="L3234">
        <v>31568446</v>
      </c>
      <c r="M3234">
        <v>10182481</v>
      </c>
      <c r="N3234">
        <v>8532846</v>
      </c>
      <c r="O3234">
        <v>18752596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64654467</v>
      </c>
      <c r="G3235">
        <v>64021150</v>
      </c>
      <c r="H3235">
        <v>39226130</v>
      </c>
      <c r="I3235">
        <v>20425171</v>
      </c>
      <c r="J3235">
        <v>18209267</v>
      </c>
      <c r="K3235">
        <v>17468392</v>
      </c>
      <c r="L3235">
        <v>21661393</v>
      </c>
      <c r="M3235">
        <v>21681936</v>
      </c>
      <c r="N3235">
        <v>20790708</v>
      </c>
      <c r="O3235">
        <v>20298708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101506094</v>
      </c>
      <c r="G3236">
        <v>99452375</v>
      </c>
      <c r="H3236">
        <v>90616820</v>
      </c>
      <c r="I3236">
        <v>148706612</v>
      </c>
      <c r="J3236">
        <v>170647392</v>
      </c>
      <c r="K3236">
        <v>133044570</v>
      </c>
      <c r="L3236">
        <v>130019152</v>
      </c>
      <c r="M3236">
        <v>84889140</v>
      </c>
      <c r="N3236">
        <v>66691691</v>
      </c>
      <c r="O3236">
        <v>61639813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277072215</v>
      </c>
      <c r="G3237">
        <v>50255251</v>
      </c>
      <c r="H3237">
        <v>46462577</v>
      </c>
      <c r="I3237">
        <v>370963038</v>
      </c>
      <c r="J3237">
        <v>413847935</v>
      </c>
      <c r="K3237">
        <v>245214648</v>
      </c>
      <c r="L3237">
        <v>4580010</v>
      </c>
      <c r="M3237">
        <v>-15186451</v>
      </c>
      <c r="N3237">
        <v>1715222</v>
      </c>
      <c r="O3237">
        <v>57601535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178835554</v>
      </c>
      <c r="G3238">
        <v>131533087</v>
      </c>
      <c r="H3238">
        <v>123177061</v>
      </c>
      <c r="I3238">
        <v>153852269</v>
      </c>
      <c r="J3238">
        <v>148729392</v>
      </c>
      <c r="K3238">
        <v>113730428</v>
      </c>
      <c r="L3238">
        <v>79937986</v>
      </c>
      <c r="M3238">
        <v>61108984</v>
      </c>
      <c r="N3238">
        <v>43420498</v>
      </c>
      <c r="O3238">
        <v>39709282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24078194</v>
      </c>
      <c r="G3239">
        <v>104371344</v>
      </c>
      <c r="H3239">
        <v>95002265</v>
      </c>
      <c r="I3239">
        <v>73693831</v>
      </c>
      <c r="J3239">
        <v>90852776</v>
      </c>
      <c r="K3239">
        <v>148297180</v>
      </c>
      <c r="L3239">
        <v>93649382</v>
      </c>
      <c r="M3239">
        <v>46162904</v>
      </c>
      <c r="N3239">
        <v>48357834</v>
      </c>
      <c r="O3239">
        <v>46346812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100057614</v>
      </c>
      <c r="G3240">
        <v>62349817</v>
      </c>
      <c r="H3240">
        <v>92582041</v>
      </c>
      <c r="I3240">
        <v>51194023</v>
      </c>
      <c r="J3240">
        <v>38989440</v>
      </c>
      <c r="K3240">
        <v>26700936</v>
      </c>
      <c r="L3240">
        <v>23938348</v>
      </c>
      <c r="M3240">
        <v>27438710</v>
      </c>
      <c r="N3240">
        <v>16020540</v>
      </c>
      <c r="O3240">
        <v>58519407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152981894</v>
      </c>
      <c r="G3241">
        <v>47274473</v>
      </c>
      <c r="H3241">
        <v>44725557</v>
      </c>
      <c r="I3241">
        <v>41454940</v>
      </c>
      <c r="J3241">
        <v>92221595</v>
      </c>
      <c r="K3241">
        <v>75468609</v>
      </c>
      <c r="L3241">
        <v>130056662</v>
      </c>
      <c r="M3241">
        <v>126134121</v>
      </c>
      <c r="N3241">
        <v>87518512</v>
      </c>
      <c r="O3241">
        <v>61006411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94007873</v>
      </c>
      <c r="G3242">
        <v>66360685</v>
      </c>
      <c r="H3242">
        <v>44777418</v>
      </c>
      <c r="I3242">
        <v>24998864</v>
      </c>
      <c r="J3242">
        <v>41562559</v>
      </c>
      <c r="K3242">
        <v>48657387</v>
      </c>
      <c r="L3242">
        <v>23425690</v>
      </c>
      <c r="M3242">
        <v>24137671</v>
      </c>
      <c r="N3242">
        <v>37083961</v>
      </c>
      <c r="O3242">
        <v>48723249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29787230</v>
      </c>
      <c r="G3243">
        <v>24780821</v>
      </c>
      <c r="H3243">
        <v>38538179</v>
      </c>
      <c r="I3243">
        <v>44714347</v>
      </c>
      <c r="J3243">
        <v>42011027</v>
      </c>
      <c r="K3243">
        <v>36289330</v>
      </c>
      <c r="L3243">
        <v>10845463</v>
      </c>
      <c r="M3243">
        <v>4349542</v>
      </c>
      <c r="N3243">
        <v>20137963</v>
      </c>
      <c r="O3243">
        <v>25736274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61284925</v>
      </c>
      <c r="G3244">
        <v>-8513117</v>
      </c>
      <c r="H3244">
        <v>10033860</v>
      </c>
      <c r="I3244">
        <v>-23625246</v>
      </c>
      <c r="J3244">
        <v>-34511775</v>
      </c>
      <c r="K3244">
        <v>-26822998</v>
      </c>
      <c r="L3244">
        <v>-10272040</v>
      </c>
      <c r="M3244">
        <v>-13514714</v>
      </c>
      <c r="N3244">
        <v>-5960644</v>
      </c>
      <c r="O3244">
        <v>10027922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67180592</v>
      </c>
      <c r="G3245">
        <v>119718984</v>
      </c>
      <c r="H3245">
        <v>112805397</v>
      </c>
      <c r="I3245">
        <v>74327004</v>
      </c>
      <c r="J3245">
        <v>14971690</v>
      </c>
      <c r="K3245">
        <v>-20514833</v>
      </c>
      <c r="L3245">
        <v>11954632</v>
      </c>
      <c r="M3245">
        <v>17123518</v>
      </c>
      <c r="N3245">
        <v>23525040</v>
      </c>
      <c r="O3245">
        <v>76445264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88563432</v>
      </c>
      <c r="G3246">
        <v>43335862</v>
      </c>
      <c r="H3246">
        <v>31214203</v>
      </c>
      <c r="I3246">
        <v>23481465</v>
      </c>
      <c r="J3246">
        <v>99194606</v>
      </c>
      <c r="K3246">
        <v>90490309</v>
      </c>
      <c r="L3246">
        <v>84016295</v>
      </c>
      <c r="M3246">
        <v>78884298</v>
      </c>
      <c r="N3246">
        <v>62623716</v>
      </c>
      <c r="O3246">
        <v>54350012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-116614719</v>
      </c>
      <c r="G3247">
        <v>-77970145</v>
      </c>
      <c r="H3247">
        <v>-3913868</v>
      </c>
      <c r="I3247">
        <v>46671850</v>
      </c>
      <c r="J3247">
        <v>26397889</v>
      </c>
      <c r="K3247">
        <v>-36759647</v>
      </c>
      <c r="L3247">
        <v>-9910141</v>
      </c>
      <c r="M3247">
        <v>-9005664</v>
      </c>
      <c r="N3247">
        <v>-77648</v>
      </c>
      <c r="O3247">
        <v>-13857708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-16065225</v>
      </c>
      <c r="G3248">
        <v>17389991</v>
      </c>
      <c r="H3248">
        <v>-31612543</v>
      </c>
      <c r="I3248">
        <v>26181224</v>
      </c>
      <c r="J3248">
        <v>26035002</v>
      </c>
      <c r="K3248">
        <v>-19578296</v>
      </c>
      <c r="L3248">
        <v>-18074392</v>
      </c>
      <c r="M3248">
        <v>-12939688</v>
      </c>
      <c r="N3248">
        <v>4700233</v>
      </c>
      <c r="O3248">
        <v>3662019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-104468012</v>
      </c>
      <c r="G3249">
        <v>29727528</v>
      </c>
      <c r="H3249">
        <v>82805844</v>
      </c>
      <c r="I3249">
        <v>85119243</v>
      </c>
      <c r="J3249">
        <v>79058681</v>
      </c>
      <c r="K3249">
        <v>7496157</v>
      </c>
      <c r="L3249">
        <v>15047632</v>
      </c>
      <c r="M3249">
        <v>9426768</v>
      </c>
      <c r="N3249">
        <v>25485906</v>
      </c>
      <c r="O3249">
        <v>30784413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798635010</v>
      </c>
      <c r="G3250">
        <v>543098100</v>
      </c>
      <c r="H3250">
        <v>334025548</v>
      </c>
      <c r="I3250">
        <v>241317963</v>
      </c>
      <c r="J3250">
        <v>240854166</v>
      </c>
      <c r="K3250">
        <v>213142240</v>
      </c>
      <c r="L3250">
        <v>119515165</v>
      </c>
      <c r="M3250">
        <v>102608723</v>
      </c>
      <c r="N3250">
        <v>100634899</v>
      </c>
      <c r="O3250">
        <v>91777447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1981762146</v>
      </c>
      <c r="G3251">
        <v>653010819</v>
      </c>
      <c r="H3251">
        <v>71092268</v>
      </c>
      <c r="I3251">
        <v>68371726</v>
      </c>
      <c r="J3251">
        <v>98676982</v>
      </c>
      <c r="K3251">
        <v>70283993</v>
      </c>
      <c r="L3251">
        <v>68180860</v>
      </c>
      <c r="M3251">
        <v>47325940</v>
      </c>
      <c r="N3251">
        <v>62883053</v>
      </c>
      <c r="O3251">
        <v>43944843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165080834</v>
      </c>
      <c r="G3252">
        <v>78104215</v>
      </c>
      <c r="H3252">
        <v>87858086</v>
      </c>
      <c r="I3252">
        <v>72639381</v>
      </c>
      <c r="J3252">
        <v>63937490</v>
      </c>
      <c r="K3252">
        <v>70724703</v>
      </c>
      <c r="L3252">
        <v>50196056</v>
      </c>
      <c r="M3252">
        <v>39824309</v>
      </c>
      <c r="N3252">
        <v>40787009</v>
      </c>
      <c r="O3252">
        <v>60654910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254352812</v>
      </c>
      <c r="G3253">
        <v>251107528</v>
      </c>
      <c r="H3253">
        <v>195311185</v>
      </c>
      <c r="I3253">
        <v>155638262</v>
      </c>
      <c r="J3253">
        <v>216171815</v>
      </c>
      <c r="K3253">
        <v>85831023</v>
      </c>
      <c r="L3253">
        <v>-199818513</v>
      </c>
      <c r="M3253">
        <v>64238716</v>
      </c>
      <c r="N3253">
        <v>121094373</v>
      </c>
      <c r="O3253">
        <v>165109592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-87446820</v>
      </c>
      <c r="G3254">
        <v>-9260405</v>
      </c>
      <c r="H3254">
        <v>5128318</v>
      </c>
      <c r="I3254">
        <v>65906017</v>
      </c>
      <c r="J3254">
        <v>20487131</v>
      </c>
      <c r="K3254">
        <v>9128039</v>
      </c>
      <c r="L3254">
        <v>-28765268</v>
      </c>
      <c r="M3254">
        <v>72765739</v>
      </c>
      <c r="N3254">
        <v>113267760</v>
      </c>
      <c r="O3254">
        <v>93785104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146616172</v>
      </c>
      <c r="G3255">
        <v>38804966</v>
      </c>
      <c r="H3255">
        <v>40853078</v>
      </c>
      <c r="I3255">
        <v>129340179</v>
      </c>
      <c r="J3255">
        <v>94629630</v>
      </c>
      <c r="K3255">
        <v>51824746</v>
      </c>
      <c r="L3255">
        <v>32135750</v>
      </c>
      <c r="M3255">
        <v>27136871</v>
      </c>
      <c r="N3255">
        <v>22056531</v>
      </c>
      <c r="O3255">
        <v>29915517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155083744</v>
      </c>
      <c r="G3256">
        <v>105961522</v>
      </c>
      <c r="H3256">
        <v>103329900</v>
      </c>
      <c r="I3256">
        <v>194786955</v>
      </c>
      <c r="J3256">
        <v>177885229</v>
      </c>
      <c r="K3256">
        <v>56178431</v>
      </c>
      <c r="L3256">
        <v>82283900</v>
      </c>
      <c r="M3256">
        <v>26922948</v>
      </c>
      <c r="N3256">
        <v>36589473</v>
      </c>
      <c r="O3256">
        <v>37899995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252321675</v>
      </c>
      <c r="G3257">
        <v>133916447</v>
      </c>
      <c r="H3257">
        <v>102726522</v>
      </c>
      <c r="I3257">
        <v>102165086</v>
      </c>
      <c r="J3257">
        <v>90883327</v>
      </c>
      <c r="K3257">
        <v>125636157</v>
      </c>
      <c r="L3257">
        <v>118462699</v>
      </c>
      <c r="M3257">
        <v>70887932</v>
      </c>
      <c r="N3257">
        <v>78430053</v>
      </c>
      <c r="O3257">
        <v>93882478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403546876</v>
      </c>
      <c r="G3258">
        <v>191680968</v>
      </c>
      <c r="H3258">
        <v>122504278</v>
      </c>
      <c r="I3258">
        <v>90812878</v>
      </c>
      <c r="J3258">
        <v>73361803</v>
      </c>
      <c r="K3258">
        <v>109966198</v>
      </c>
      <c r="L3258">
        <v>90056396</v>
      </c>
      <c r="M3258">
        <v>60264782</v>
      </c>
      <c r="N3258">
        <v>52685465</v>
      </c>
      <c r="O3258">
        <v>99543729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192614842</v>
      </c>
      <c r="G3259">
        <v>139051724</v>
      </c>
      <c r="H3259">
        <v>148903601</v>
      </c>
      <c r="I3259">
        <v>188135497</v>
      </c>
      <c r="J3259">
        <v>149380411</v>
      </c>
      <c r="K3259">
        <v>144054087</v>
      </c>
      <c r="L3259">
        <v>139228147</v>
      </c>
      <c r="M3259">
        <v>93919261</v>
      </c>
      <c r="N3259">
        <v>72815060</v>
      </c>
      <c r="O3259">
        <v>55400726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501122712</v>
      </c>
      <c r="G3260">
        <v>189114564</v>
      </c>
      <c r="H3260">
        <v>169619648</v>
      </c>
      <c r="I3260">
        <v>161841970</v>
      </c>
      <c r="J3260">
        <v>111118335</v>
      </c>
      <c r="K3260">
        <v>92560060</v>
      </c>
      <c r="L3260">
        <v>91814741</v>
      </c>
      <c r="M3260">
        <v>95254215</v>
      </c>
      <c r="N3260">
        <v>94123592</v>
      </c>
      <c r="O3260">
        <v>92979710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96970936</v>
      </c>
      <c r="G3261">
        <v>106663439</v>
      </c>
      <c r="H3261">
        <v>102462372</v>
      </c>
      <c r="I3261">
        <v>98900886</v>
      </c>
      <c r="J3261">
        <v>87386760</v>
      </c>
      <c r="K3261">
        <v>78811990</v>
      </c>
      <c r="L3261">
        <v>75355279</v>
      </c>
      <c r="M3261">
        <v>37242210</v>
      </c>
      <c r="N3261">
        <v>31839443</v>
      </c>
      <c r="O3261">
        <v>25034863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448776586</v>
      </c>
      <c r="G3262">
        <v>284327055</v>
      </c>
      <c r="H3262">
        <v>329758566</v>
      </c>
      <c r="I3262">
        <v>276504691</v>
      </c>
      <c r="J3262">
        <v>213728715</v>
      </c>
      <c r="K3262">
        <v>230308569</v>
      </c>
      <c r="L3262">
        <v>200871780</v>
      </c>
      <c r="M3262">
        <v>166854920</v>
      </c>
      <c r="N3262">
        <v>146557573</v>
      </c>
      <c r="O3262">
        <v>126656342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67230354</v>
      </c>
      <c r="G3263">
        <v>33855988</v>
      </c>
      <c r="H3263">
        <v>40501694</v>
      </c>
      <c r="I3263">
        <v>38604299</v>
      </c>
      <c r="J3263">
        <v>20568853</v>
      </c>
      <c r="K3263">
        <v>16324966</v>
      </c>
      <c r="L3263">
        <v>15839359</v>
      </c>
      <c r="M3263">
        <v>28455789</v>
      </c>
      <c r="N3263">
        <v>31758065</v>
      </c>
      <c r="O3263">
        <v>28976025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202684878</v>
      </c>
      <c r="G3264">
        <v>166451607</v>
      </c>
      <c r="H3264">
        <v>228127116</v>
      </c>
      <c r="I3264">
        <v>161220839</v>
      </c>
      <c r="J3264">
        <v>73830461</v>
      </c>
      <c r="K3264">
        <v>58111577</v>
      </c>
      <c r="L3264">
        <v>34929802</v>
      </c>
      <c r="M3264">
        <v>27488267</v>
      </c>
      <c r="N3264">
        <v>84646774</v>
      </c>
      <c r="O3264">
        <v>90981766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97374972</v>
      </c>
      <c r="G3265">
        <v>63825399</v>
      </c>
      <c r="H3265">
        <v>68040269</v>
      </c>
      <c r="I3265">
        <v>65117423</v>
      </c>
      <c r="J3265">
        <v>49510073</v>
      </c>
      <c r="K3265">
        <v>51353456</v>
      </c>
      <c r="L3265">
        <v>63264732</v>
      </c>
      <c r="M3265">
        <v>62729575</v>
      </c>
      <c r="N3265">
        <v>54437768</v>
      </c>
      <c r="O3265">
        <v>53334734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-169535342</v>
      </c>
      <c r="G3266">
        <v>-182065408</v>
      </c>
      <c r="H3266">
        <v>15843534</v>
      </c>
      <c r="I3266">
        <v>30073468</v>
      </c>
      <c r="J3266">
        <v>48108938</v>
      </c>
      <c r="K3266">
        <v>92218595</v>
      </c>
      <c r="L3266">
        <v>78625689</v>
      </c>
      <c r="M3266">
        <v>49952424</v>
      </c>
      <c r="N3266">
        <v>16575827</v>
      </c>
      <c r="O3266">
        <v>8263447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39802840</v>
      </c>
      <c r="G3267">
        <v>185225500</v>
      </c>
      <c r="H3267">
        <v>17286896</v>
      </c>
      <c r="I3267">
        <v>-36281953</v>
      </c>
      <c r="J3267">
        <v>63452036</v>
      </c>
      <c r="K3267">
        <v>82802942</v>
      </c>
      <c r="L3267">
        <v>34648641</v>
      </c>
      <c r="M3267">
        <v>29693960</v>
      </c>
      <c r="N3267">
        <v>16268455</v>
      </c>
      <c r="O3267">
        <v>32476839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58372603</v>
      </c>
      <c r="G3268">
        <v>31025383</v>
      </c>
      <c r="H3268">
        <v>53141213</v>
      </c>
      <c r="I3268">
        <v>43367386</v>
      </c>
      <c r="J3268">
        <v>13210994</v>
      </c>
      <c r="K3268">
        <v>5376905</v>
      </c>
      <c r="L3268">
        <v>-31213901</v>
      </c>
      <c r="M3268">
        <v>27776825</v>
      </c>
      <c r="N3268">
        <v>25441944</v>
      </c>
      <c r="O3268">
        <v>18163956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89150018</v>
      </c>
      <c r="G3269">
        <v>63706861</v>
      </c>
      <c r="H3269">
        <v>174839470</v>
      </c>
      <c r="I3269">
        <v>163452115</v>
      </c>
      <c r="J3269">
        <v>143998186</v>
      </c>
      <c r="K3269">
        <v>142851942</v>
      </c>
      <c r="L3269">
        <v>133143672</v>
      </c>
      <c r="M3269">
        <v>108397424</v>
      </c>
      <c r="N3269">
        <v>90245288</v>
      </c>
      <c r="O3269">
        <v>74366392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74990823</v>
      </c>
      <c r="G3270">
        <v>93879838</v>
      </c>
      <c r="H3270">
        <v>54224004</v>
      </c>
      <c r="I3270">
        <v>96010301</v>
      </c>
      <c r="J3270">
        <v>95300830</v>
      </c>
      <c r="K3270">
        <v>83215156</v>
      </c>
      <c r="L3270">
        <v>68835785</v>
      </c>
      <c r="M3270">
        <v>51392393</v>
      </c>
      <c r="N3270">
        <v>39058462</v>
      </c>
      <c r="O3270">
        <v>32277174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6195080</v>
      </c>
      <c r="G3271">
        <v>3948131</v>
      </c>
      <c r="H3271">
        <v>50690788</v>
      </c>
      <c r="I3271">
        <v>22558445</v>
      </c>
      <c r="J3271">
        <v>-8243441</v>
      </c>
      <c r="K3271">
        <v>-25226084</v>
      </c>
      <c r="L3271">
        <v>5627308</v>
      </c>
      <c r="M3271">
        <v>6077880</v>
      </c>
      <c r="N3271">
        <v>7119924</v>
      </c>
      <c r="O3271">
        <v>31678075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51897092</v>
      </c>
      <c r="G3272">
        <v>36136970</v>
      </c>
      <c r="H3272">
        <v>27759269</v>
      </c>
      <c r="I3272">
        <v>83179754</v>
      </c>
      <c r="J3272">
        <v>44126237</v>
      </c>
      <c r="K3272">
        <v>39950152</v>
      </c>
      <c r="L3272">
        <v>39470404</v>
      </c>
      <c r="M3272">
        <v>34463663</v>
      </c>
      <c r="N3272">
        <v>22610510</v>
      </c>
      <c r="O3272">
        <v>20354222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86028145</v>
      </c>
      <c r="G3273">
        <v>-132746259</v>
      </c>
      <c r="H3273">
        <v>78259338</v>
      </c>
      <c r="I3273">
        <v>58459933</v>
      </c>
      <c r="J3273">
        <v>57249444</v>
      </c>
      <c r="K3273">
        <v>74252248</v>
      </c>
      <c r="L3273">
        <v>69047587</v>
      </c>
      <c r="M3273">
        <v>54705518</v>
      </c>
      <c r="N3273">
        <v>42012323</v>
      </c>
      <c r="O3273">
        <v>31202403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853717856</v>
      </c>
      <c r="G3274">
        <v>1699736123</v>
      </c>
      <c r="H3274">
        <v>1033074405</v>
      </c>
      <c r="I3274">
        <v>801378948</v>
      </c>
      <c r="J3274">
        <v>850550518</v>
      </c>
      <c r="K3274">
        <v>485999849</v>
      </c>
      <c r="L3274">
        <v>216268380</v>
      </c>
      <c r="M3274">
        <v>2596656</v>
      </c>
      <c r="N3274">
        <v>3373431</v>
      </c>
      <c r="O3274">
        <v>7857168</v>
      </c>
      <c r="P3274">
        <v>2917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345073573</v>
      </c>
      <c r="G3275">
        <v>172401161</v>
      </c>
      <c r="H3275">
        <v>84951471</v>
      </c>
      <c r="I3275">
        <v>104697071</v>
      </c>
      <c r="J3275">
        <v>91238044</v>
      </c>
      <c r="K3275">
        <v>86652699</v>
      </c>
      <c r="L3275">
        <v>96855705</v>
      </c>
      <c r="M3275">
        <v>56343199</v>
      </c>
      <c r="N3275">
        <v>51371354</v>
      </c>
      <c r="O3275">
        <v>52278890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327270490</v>
      </c>
      <c r="G3276">
        <v>295209692</v>
      </c>
      <c r="H3276">
        <v>220360140</v>
      </c>
      <c r="I3276">
        <v>172043668</v>
      </c>
      <c r="J3276">
        <v>148516489</v>
      </c>
      <c r="K3276">
        <v>173012363</v>
      </c>
      <c r="L3276">
        <v>144136588</v>
      </c>
      <c r="M3276">
        <v>112205447</v>
      </c>
      <c r="N3276">
        <v>98643678</v>
      </c>
      <c r="O3276">
        <v>106947177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573872957</v>
      </c>
      <c r="G3277">
        <v>526718707</v>
      </c>
      <c r="H3277">
        <v>504526127</v>
      </c>
      <c r="I3277">
        <v>710377212</v>
      </c>
      <c r="J3277">
        <v>697308397</v>
      </c>
      <c r="K3277">
        <v>499672010</v>
      </c>
      <c r="L3277">
        <v>1169256</v>
      </c>
      <c r="M3277">
        <v>1301252</v>
      </c>
      <c r="N3277">
        <v>992089</v>
      </c>
      <c r="O3277">
        <v>8823737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97263734</v>
      </c>
      <c r="G3278">
        <v>64247112</v>
      </c>
      <c r="H3278">
        <v>67465079</v>
      </c>
      <c r="I3278">
        <v>67491688</v>
      </c>
      <c r="J3278">
        <v>48768444</v>
      </c>
      <c r="K3278">
        <v>45680872</v>
      </c>
      <c r="L3278">
        <v>53350750</v>
      </c>
      <c r="M3278">
        <v>53009135</v>
      </c>
      <c r="N3278">
        <v>47196954</v>
      </c>
      <c r="O3278">
        <v>53050963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47615098</v>
      </c>
      <c r="G3279">
        <v>94372674</v>
      </c>
      <c r="H3279">
        <v>55839893</v>
      </c>
      <c r="I3279">
        <v>13233019</v>
      </c>
      <c r="J3279">
        <v>8952293</v>
      </c>
      <c r="K3279">
        <v>43259429</v>
      </c>
      <c r="L3279">
        <v>28980701</v>
      </c>
      <c r="M3279">
        <v>17133300</v>
      </c>
      <c r="N3279">
        <v>22009221</v>
      </c>
      <c r="O3279">
        <v>30205546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59179908</v>
      </c>
      <c r="G3280">
        <v>42170279</v>
      </c>
      <c r="H3280">
        <v>114017122</v>
      </c>
      <c r="I3280">
        <v>123678968</v>
      </c>
      <c r="J3280">
        <v>114929934</v>
      </c>
      <c r="K3280">
        <v>121169440</v>
      </c>
      <c r="L3280">
        <v>131424315</v>
      </c>
      <c r="M3280">
        <v>125031151</v>
      </c>
      <c r="N3280">
        <v>122633640</v>
      </c>
      <c r="O3280">
        <v>119587164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-8452146</v>
      </c>
      <c r="G3281">
        <v>71573012</v>
      </c>
      <c r="H3281">
        <v>-631689</v>
      </c>
      <c r="I3281">
        <v>85254103</v>
      </c>
      <c r="J3281">
        <v>154468511</v>
      </c>
      <c r="K3281">
        <v>67328609</v>
      </c>
      <c r="L3281">
        <v>31340890</v>
      </c>
      <c r="M3281">
        <v>12664685</v>
      </c>
      <c r="N3281">
        <v>-1445414</v>
      </c>
      <c r="O3281">
        <v>20024203</v>
      </c>
      <c r="P3281">
        <v>259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665217088</v>
      </c>
      <c r="G3282">
        <v>21596262</v>
      </c>
      <c r="H3282">
        <v>722106492</v>
      </c>
      <c r="I3282">
        <v>667392704</v>
      </c>
      <c r="J3282">
        <v>533909221</v>
      </c>
      <c r="K3282">
        <v>512576739</v>
      </c>
      <c r="L3282">
        <v>422620075</v>
      </c>
      <c r="M3282">
        <v>343755795</v>
      </c>
      <c r="N3282">
        <v>284163032</v>
      </c>
      <c r="O3282">
        <v>248392836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13931327</v>
      </c>
      <c r="G3283">
        <v>-367196075</v>
      </c>
      <c r="H3283">
        <v>68229564</v>
      </c>
      <c r="I3283">
        <v>102993713</v>
      </c>
      <c r="J3283">
        <v>90585709</v>
      </c>
      <c r="K3283">
        <v>-23795940</v>
      </c>
      <c r="L3283">
        <v>46087655</v>
      </c>
      <c r="M3283">
        <v>42675064</v>
      </c>
      <c r="N3283">
        <v>56806857</v>
      </c>
      <c r="O3283">
        <v>53751606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2754480</v>
      </c>
      <c r="G3284">
        <v>1010294</v>
      </c>
      <c r="H3284">
        <v>59055240</v>
      </c>
      <c r="I3284">
        <v>45390625</v>
      </c>
      <c r="J3284">
        <v>16812701</v>
      </c>
      <c r="K3284">
        <v>44449818</v>
      </c>
      <c r="L3284">
        <v>51653555</v>
      </c>
      <c r="M3284">
        <v>112996793</v>
      </c>
      <c r="N3284">
        <v>92609772</v>
      </c>
      <c r="O3284">
        <v>58649382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41371048</v>
      </c>
      <c r="G3285">
        <v>32843901</v>
      </c>
      <c r="H3285">
        <v>40051962</v>
      </c>
      <c r="I3285">
        <v>39282431</v>
      </c>
      <c r="J3285">
        <v>29355386</v>
      </c>
      <c r="K3285">
        <v>24958398</v>
      </c>
      <c r="L3285">
        <v>55185646</v>
      </c>
      <c r="M3285">
        <v>48821079</v>
      </c>
      <c r="N3285">
        <v>47830124</v>
      </c>
      <c r="O3285">
        <v>45268537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175770035</v>
      </c>
      <c r="G3286">
        <v>431726964</v>
      </c>
      <c r="H3286">
        <v>45015488</v>
      </c>
      <c r="I3286">
        <v>70295503</v>
      </c>
      <c r="J3286">
        <v>137739587</v>
      </c>
      <c r="K3286">
        <v>66645528</v>
      </c>
      <c r="L3286">
        <v>22603673</v>
      </c>
      <c r="M3286">
        <v>20080470</v>
      </c>
      <c r="N3286">
        <v>38173907</v>
      </c>
      <c r="O3286">
        <v>62671417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368701320</v>
      </c>
      <c r="G3287">
        <v>211964358</v>
      </c>
      <c r="H3287">
        <v>136737917</v>
      </c>
      <c r="I3287">
        <v>78713575</v>
      </c>
      <c r="J3287">
        <v>61299753</v>
      </c>
      <c r="K3287">
        <v>-144862502</v>
      </c>
      <c r="L3287">
        <v>612861876</v>
      </c>
      <c r="M3287">
        <v>32437563</v>
      </c>
      <c r="N3287">
        <v>19082901</v>
      </c>
      <c r="O3287">
        <v>38741748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36888811</v>
      </c>
      <c r="G3288">
        <v>-38684579</v>
      </c>
      <c r="H3288">
        <v>-4316769</v>
      </c>
      <c r="I3288">
        <v>-12736322</v>
      </c>
      <c r="J3288">
        <v>-27976581</v>
      </c>
      <c r="K3288">
        <v>-23084446</v>
      </c>
      <c r="L3288">
        <v>-5797021</v>
      </c>
      <c r="M3288">
        <v>-33289832</v>
      </c>
      <c r="N3288">
        <v>11316301</v>
      </c>
      <c r="O3288">
        <v>18839591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33524658</v>
      </c>
      <c r="G3289">
        <v>42896171</v>
      </c>
      <c r="H3289">
        <v>-121782179</v>
      </c>
      <c r="I3289">
        <v>8530448</v>
      </c>
      <c r="J3289">
        <v>-368165391</v>
      </c>
      <c r="K3289">
        <v>-214222499</v>
      </c>
      <c r="L3289">
        <v>-102958512</v>
      </c>
      <c r="M3289">
        <v>107801240</v>
      </c>
      <c r="N3289">
        <v>386264312</v>
      </c>
      <c r="O3289">
        <v>198900061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17045400</v>
      </c>
      <c r="G3290">
        <v>-3987576</v>
      </c>
      <c r="H3290">
        <v>19474709</v>
      </c>
      <c r="I3290">
        <v>-24857441</v>
      </c>
      <c r="J3290">
        <v>31469122</v>
      </c>
      <c r="K3290">
        <v>-25878207</v>
      </c>
      <c r="L3290">
        <v>5197780</v>
      </c>
      <c r="M3290">
        <v>34710954</v>
      </c>
      <c r="N3290">
        <v>66779038</v>
      </c>
      <c r="O3290">
        <v>28748778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445906094</v>
      </c>
      <c r="G3291">
        <v>342679847</v>
      </c>
      <c r="H3291">
        <v>390942974</v>
      </c>
      <c r="I3291">
        <v>368947373</v>
      </c>
      <c r="J3291">
        <v>294262347</v>
      </c>
      <c r="K3291">
        <v>199958602</v>
      </c>
      <c r="L3291">
        <v>135105275</v>
      </c>
      <c r="M3291">
        <v>95743844</v>
      </c>
      <c r="N3291">
        <v>74723350</v>
      </c>
      <c r="O3291">
        <v>51031592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164247121</v>
      </c>
      <c r="G3292">
        <v>135652466</v>
      </c>
      <c r="H3292">
        <v>218256136</v>
      </c>
      <c r="I3292">
        <v>352644638</v>
      </c>
      <c r="J3292">
        <v>315705629</v>
      </c>
      <c r="K3292">
        <v>268813350</v>
      </c>
      <c r="L3292">
        <v>207520876</v>
      </c>
      <c r="M3292">
        <v>133188796</v>
      </c>
      <c r="N3292">
        <v>82885321</v>
      </c>
      <c r="O3292">
        <v>50298317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361397223</v>
      </c>
      <c r="G3293">
        <v>14179870</v>
      </c>
      <c r="H3293">
        <v>72617264</v>
      </c>
      <c r="I3293">
        <v>60181463</v>
      </c>
      <c r="J3293">
        <v>55830462</v>
      </c>
      <c r="K3293">
        <v>41726251</v>
      </c>
      <c r="L3293">
        <v>66461292</v>
      </c>
      <c r="M3293">
        <v>149635693</v>
      </c>
      <c r="N3293">
        <v>32034173</v>
      </c>
      <c r="O3293">
        <v>46596144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7839503</v>
      </c>
      <c r="G3294">
        <v>-10883237</v>
      </c>
      <c r="H3294">
        <v>-39528714</v>
      </c>
      <c r="I3294">
        <v>3682947</v>
      </c>
      <c r="J3294">
        <v>-12701840</v>
      </c>
      <c r="K3294">
        <v>11201892</v>
      </c>
      <c r="L3294">
        <v>12838121</v>
      </c>
      <c r="M3294">
        <v>15065020</v>
      </c>
      <c r="N3294">
        <v>23153173</v>
      </c>
      <c r="O3294">
        <v>34512784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62758985</v>
      </c>
      <c r="G3295">
        <v>34577274</v>
      </c>
      <c r="H3295">
        <v>15050043</v>
      </c>
      <c r="I3295">
        <v>9347308</v>
      </c>
      <c r="J3295">
        <v>17817080</v>
      </c>
      <c r="K3295">
        <v>-6335961</v>
      </c>
      <c r="L3295">
        <v>3063720</v>
      </c>
      <c r="M3295">
        <v>5963284</v>
      </c>
      <c r="N3295">
        <v>4644409</v>
      </c>
      <c r="O3295">
        <v>16894278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30262092</v>
      </c>
      <c r="G3296">
        <v>32245004</v>
      </c>
      <c r="H3296">
        <v>2783366</v>
      </c>
      <c r="I3296">
        <v>17715195</v>
      </c>
      <c r="J3296">
        <v>16273054</v>
      </c>
      <c r="K3296">
        <v>13553508</v>
      </c>
      <c r="L3296">
        <v>-5441482</v>
      </c>
      <c r="M3296">
        <v>63144382</v>
      </c>
      <c r="N3296">
        <v>29540207</v>
      </c>
      <c r="O3296">
        <v>45357298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30365037</v>
      </c>
      <c r="G3297">
        <v>31386230</v>
      </c>
      <c r="H3297">
        <v>16928840</v>
      </c>
      <c r="I3297">
        <v>11153377</v>
      </c>
      <c r="J3297">
        <v>12931097</v>
      </c>
      <c r="K3297">
        <v>6857509</v>
      </c>
      <c r="L3297">
        <v>15130315</v>
      </c>
      <c r="M3297">
        <v>17832512</v>
      </c>
      <c r="N3297">
        <v>23362420</v>
      </c>
      <c r="O3297">
        <v>20728111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96140764</v>
      </c>
      <c r="G3298">
        <v>54958646</v>
      </c>
      <c r="H3298">
        <v>55389604</v>
      </c>
      <c r="I3298">
        <v>40778890</v>
      </c>
      <c r="J3298">
        <v>5603163</v>
      </c>
      <c r="K3298">
        <v>91604543</v>
      </c>
      <c r="L3298">
        <v>10378720</v>
      </c>
      <c r="M3298">
        <v>5245340</v>
      </c>
      <c r="N3298">
        <v>4675795</v>
      </c>
      <c r="O3298">
        <v>4504447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20911707</v>
      </c>
      <c r="G3299">
        <v>15789284</v>
      </c>
      <c r="H3299">
        <v>14114199</v>
      </c>
      <c r="I3299">
        <v>10871222</v>
      </c>
      <c r="J3299">
        <v>16639896</v>
      </c>
      <c r="K3299">
        <v>27052035</v>
      </c>
      <c r="L3299">
        <v>18617140</v>
      </c>
      <c r="M3299">
        <v>14812930</v>
      </c>
      <c r="N3299">
        <v>17816416</v>
      </c>
      <c r="O3299">
        <v>23407249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137921200</v>
      </c>
      <c r="G3300">
        <v>-92352623</v>
      </c>
      <c r="H3300">
        <v>25655259</v>
      </c>
      <c r="I3300">
        <v>5594036</v>
      </c>
      <c r="J3300">
        <v>176792825</v>
      </c>
      <c r="K3300">
        <v>152943021</v>
      </c>
      <c r="L3300">
        <v>51348920</v>
      </c>
      <c r="M3300">
        <v>51167335</v>
      </c>
      <c r="N3300">
        <v>46033122</v>
      </c>
      <c r="O3300">
        <v>49861777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55207700</v>
      </c>
      <c r="G3301">
        <v>2256199748</v>
      </c>
      <c r="H3301">
        <v>126751112</v>
      </c>
      <c r="I3301">
        <v>103263014</v>
      </c>
      <c r="J3301">
        <v>68707125</v>
      </c>
      <c r="K3301">
        <v>14560754</v>
      </c>
      <c r="L3301">
        <v>35371776</v>
      </c>
      <c r="M3301">
        <v>38862152</v>
      </c>
      <c r="N3301">
        <v>42988767</v>
      </c>
      <c r="O3301">
        <v>51007443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-122242335</v>
      </c>
      <c r="G3302">
        <v>262440114</v>
      </c>
      <c r="H3302">
        <v>21705671</v>
      </c>
      <c r="I3302">
        <v>7863607</v>
      </c>
      <c r="J3302">
        <v>18382692</v>
      </c>
      <c r="K3302">
        <v>31351623</v>
      </c>
      <c r="L3302">
        <v>-1967187</v>
      </c>
      <c r="M3302">
        <v>-60258258</v>
      </c>
      <c r="N3302">
        <v>8991309</v>
      </c>
      <c r="O3302">
        <v>-9679442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131731341</v>
      </c>
      <c r="G3303">
        <v>25840295</v>
      </c>
      <c r="H3303">
        <v>15016447</v>
      </c>
      <c r="I3303">
        <v>46379604</v>
      </c>
      <c r="J3303">
        <v>35244631</v>
      </c>
      <c r="K3303">
        <v>55234988</v>
      </c>
      <c r="L3303">
        <v>47606362</v>
      </c>
      <c r="M3303">
        <v>41388117</v>
      </c>
      <c r="N3303">
        <v>28950459</v>
      </c>
      <c r="O3303">
        <v>35355718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603874789</v>
      </c>
      <c r="G3304">
        <v>232007833</v>
      </c>
      <c r="H3304">
        <v>79852468</v>
      </c>
      <c r="I3304">
        <v>156223610</v>
      </c>
      <c r="J3304">
        <v>91287696</v>
      </c>
      <c r="K3304">
        <v>80730074</v>
      </c>
      <c r="L3304">
        <v>66690289</v>
      </c>
      <c r="M3304">
        <v>61155605</v>
      </c>
      <c r="N3304">
        <v>39792583</v>
      </c>
      <c r="O3304">
        <v>78728489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18731820</v>
      </c>
      <c r="G3305">
        <v>-30643342</v>
      </c>
      <c r="H3305">
        <v>41640445</v>
      </c>
      <c r="I3305">
        <v>99770333</v>
      </c>
      <c r="J3305">
        <v>23066765</v>
      </c>
      <c r="K3305">
        <v>13661265</v>
      </c>
      <c r="L3305">
        <v>15228870</v>
      </c>
      <c r="M3305">
        <v>29872635</v>
      </c>
      <c r="N3305">
        <v>18672472</v>
      </c>
      <c r="O3305">
        <v>25536739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10869232</v>
      </c>
      <c r="G3306">
        <v>11331657</v>
      </c>
      <c r="H3306">
        <v>70240931</v>
      </c>
      <c r="I3306">
        <v>83126680</v>
      </c>
      <c r="J3306">
        <v>61076646</v>
      </c>
      <c r="K3306">
        <v>27340969</v>
      </c>
      <c r="L3306">
        <v>1546633</v>
      </c>
      <c r="M3306">
        <v>39732329</v>
      </c>
      <c r="N3306">
        <v>32437169</v>
      </c>
      <c r="O3306">
        <v>26718446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276886610</v>
      </c>
      <c r="G3307">
        <v>138162920</v>
      </c>
      <c r="H3307">
        <v>101516059</v>
      </c>
      <c r="I3307">
        <v>168397177</v>
      </c>
      <c r="J3307">
        <v>204357062</v>
      </c>
      <c r="K3307">
        <v>377630839</v>
      </c>
      <c r="L3307">
        <v>327065059</v>
      </c>
      <c r="M3307">
        <v>261383194</v>
      </c>
      <c r="N3307">
        <v>213369604</v>
      </c>
      <c r="O3307">
        <v>154058409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115556672</v>
      </c>
      <c r="G3308">
        <v>210300301</v>
      </c>
      <c r="H3308">
        <v>383083561</v>
      </c>
      <c r="I3308">
        <v>580365055</v>
      </c>
      <c r="J3308">
        <v>514120663</v>
      </c>
      <c r="K3308">
        <v>217204744</v>
      </c>
      <c r="L3308">
        <v>103281873</v>
      </c>
      <c r="M3308">
        <v>78941075</v>
      </c>
      <c r="N3308">
        <v>60768888</v>
      </c>
      <c r="O3308">
        <v>46735137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13472927</v>
      </c>
      <c r="G3309">
        <v>8432996</v>
      </c>
      <c r="H3309">
        <v>22843462</v>
      </c>
      <c r="I3309">
        <v>66271770</v>
      </c>
      <c r="J3309">
        <v>71123470</v>
      </c>
      <c r="K3309">
        <v>59627342</v>
      </c>
      <c r="L3309">
        <v>51624153</v>
      </c>
      <c r="M3309">
        <v>38114189</v>
      </c>
      <c r="N3309">
        <v>13136031</v>
      </c>
      <c r="O3309">
        <v>9519703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20368274</v>
      </c>
      <c r="G3310">
        <v>31137058</v>
      </c>
      <c r="H3310">
        <v>60042092</v>
      </c>
      <c r="I3310">
        <v>15581277</v>
      </c>
      <c r="J3310">
        <v>-11522299</v>
      </c>
      <c r="K3310">
        <v>-1065576</v>
      </c>
      <c r="L3310">
        <v>-19205601</v>
      </c>
      <c r="M3310">
        <v>10314439</v>
      </c>
      <c r="N3310">
        <v>20679363</v>
      </c>
      <c r="O3310">
        <v>18633224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183069864</v>
      </c>
      <c r="G3311">
        <v>-5836268</v>
      </c>
      <c r="H3311">
        <v>-12805066</v>
      </c>
      <c r="I3311">
        <v>10708944</v>
      </c>
      <c r="J3311">
        <v>78710549</v>
      </c>
      <c r="K3311">
        <v>63554781</v>
      </c>
      <c r="L3311">
        <v>77226296</v>
      </c>
      <c r="M3311">
        <v>51120908</v>
      </c>
      <c r="N3311">
        <v>45811831</v>
      </c>
      <c r="O3311">
        <v>44038762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70208337</v>
      </c>
      <c r="G3312">
        <v>38919687</v>
      </c>
      <c r="H3312">
        <v>42797488</v>
      </c>
      <c r="I3312">
        <v>41725456</v>
      </c>
      <c r="J3312">
        <v>32564177</v>
      </c>
      <c r="K3312">
        <v>23228901</v>
      </c>
      <c r="L3312">
        <v>23678328</v>
      </c>
      <c r="M3312">
        <v>20065844</v>
      </c>
      <c r="N3312">
        <v>23902270</v>
      </c>
      <c r="O3312">
        <v>46161238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1173571000</v>
      </c>
      <c r="G3313">
        <v>1662430000</v>
      </c>
      <c r="H3313">
        <v>1454573000</v>
      </c>
      <c r="I3313">
        <v>479099000</v>
      </c>
      <c r="J3313">
        <v>1722914000</v>
      </c>
      <c r="K3313">
        <v>2259696000</v>
      </c>
      <c r="L3313">
        <v>466660000</v>
      </c>
      <c r="M3313">
        <v>360691000</v>
      </c>
      <c r="N3313">
        <v>426938000</v>
      </c>
      <c r="O3313">
        <v>16269000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580623348</v>
      </c>
      <c r="G3314">
        <v>512362257</v>
      </c>
      <c r="H3314">
        <v>374556809</v>
      </c>
      <c r="I3314">
        <v>352221549</v>
      </c>
      <c r="J3314">
        <v>370989863</v>
      </c>
      <c r="K3314">
        <v>366208270</v>
      </c>
      <c r="L3314">
        <v>315159435</v>
      </c>
      <c r="M3314">
        <v>230100037</v>
      </c>
      <c r="N3314">
        <v>154523560</v>
      </c>
      <c r="O3314">
        <v>106808163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-30593473</v>
      </c>
      <c r="G3315">
        <v>9574547</v>
      </c>
      <c r="H3315">
        <v>45873380</v>
      </c>
      <c r="I3315">
        <v>75092685</v>
      </c>
      <c r="J3315">
        <v>66714332</v>
      </c>
      <c r="K3315">
        <v>-7357198</v>
      </c>
      <c r="L3315">
        <v>-18976538</v>
      </c>
      <c r="M3315">
        <v>11575111</v>
      </c>
      <c r="N3315">
        <v>26744956</v>
      </c>
      <c r="O3315">
        <v>30715729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439316436</v>
      </c>
      <c r="G3316">
        <v>356748254</v>
      </c>
      <c r="H3316">
        <v>401322499</v>
      </c>
      <c r="I3316">
        <v>542862727</v>
      </c>
      <c r="J3316">
        <v>484306464</v>
      </c>
      <c r="K3316">
        <v>236386524</v>
      </c>
      <c r="L3316">
        <v>117955971</v>
      </c>
      <c r="M3316">
        <v>89048431</v>
      </c>
      <c r="N3316">
        <v>88479009</v>
      </c>
      <c r="O3316">
        <v>103847021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62543972</v>
      </c>
      <c r="G3317">
        <v>52041664</v>
      </c>
      <c r="H3317">
        <v>43328950</v>
      </c>
      <c r="I3317">
        <v>38424203</v>
      </c>
      <c r="J3317">
        <v>31464403</v>
      </c>
      <c r="K3317">
        <v>25476443</v>
      </c>
      <c r="L3317">
        <v>27330557</v>
      </c>
      <c r="M3317">
        <v>37194939</v>
      </c>
      <c r="N3317">
        <v>35673443</v>
      </c>
      <c r="O3317">
        <v>41169629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57481195</v>
      </c>
      <c r="G3318">
        <v>-12635097</v>
      </c>
      <c r="H3318">
        <v>47481549</v>
      </c>
      <c r="I3318">
        <v>50438935</v>
      </c>
      <c r="J3318">
        <v>30197725</v>
      </c>
      <c r="K3318">
        <v>14152301</v>
      </c>
      <c r="L3318">
        <v>12411827</v>
      </c>
      <c r="M3318">
        <v>10760443</v>
      </c>
      <c r="N3318">
        <v>13548999</v>
      </c>
      <c r="O3318">
        <v>14972438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396451660</v>
      </c>
      <c r="G3319">
        <v>631317760</v>
      </c>
      <c r="H3319">
        <v>1114309083</v>
      </c>
      <c r="I3319">
        <v>-581203756</v>
      </c>
      <c r="J3319">
        <v>133793753</v>
      </c>
      <c r="K3319">
        <v>51559647</v>
      </c>
      <c r="L3319">
        <v>4064801</v>
      </c>
      <c r="M3319">
        <v>-8879377</v>
      </c>
      <c r="N3319">
        <v>7104335</v>
      </c>
      <c r="O3319">
        <v>41407427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2434966982</v>
      </c>
      <c r="G3320">
        <v>1292900350</v>
      </c>
      <c r="H3320">
        <v>1269574270</v>
      </c>
      <c r="I3320">
        <v>1340505321</v>
      </c>
      <c r="J3320">
        <v>1309932521</v>
      </c>
      <c r="K3320">
        <v>71109745</v>
      </c>
      <c r="L3320">
        <v>46631679</v>
      </c>
      <c r="M3320">
        <v>11606743</v>
      </c>
      <c r="N3320">
        <v>1575666</v>
      </c>
      <c r="O3320">
        <v>153779870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2449930591</v>
      </c>
      <c r="G3321">
        <v>1602496782</v>
      </c>
      <c r="H3321">
        <v>1178162097</v>
      </c>
      <c r="I3321">
        <v>710510535</v>
      </c>
      <c r="J3321">
        <v>618191034</v>
      </c>
      <c r="K3321">
        <v>274755073</v>
      </c>
      <c r="L3321">
        <v>144289558</v>
      </c>
      <c r="M3321">
        <v>52512661</v>
      </c>
      <c r="N3321">
        <v>45446164</v>
      </c>
      <c r="O3321">
        <v>63637495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964116591</v>
      </c>
      <c r="G3322">
        <v>714236288</v>
      </c>
      <c r="H3322">
        <v>454772630</v>
      </c>
      <c r="I3322">
        <v>448066023</v>
      </c>
      <c r="J3322">
        <v>339285666</v>
      </c>
      <c r="K3322">
        <v>311036138</v>
      </c>
      <c r="L3322">
        <v>222775290</v>
      </c>
      <c r="M3322">
        <v>201127880</v>
      </c>
      <c r="N3322">
        <v>151667851</v>
      </c>
      <c r="O3322">
        <v>141786801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-225817465</v>
      </c>
      <c r="H3323">
        <v>-223272711</v>
      </c>
      <c r="I3323">
        <v>-151539885</v>
      </c>
      <c r="J3323">
        <v>60868289</v>
      </c>
      <c r="K3323">
        <v>44627987</v>
      </c>
      <c r="L3323">
        <v>35240077</v>
      </c>
      <c r="M3323">
        <v>72100747</v>
      </c>
      <c r="N3323">
        <v>41308967</v>
      </c>
      <c r="O3323">
        <v>43458968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367008668</v>
      </c>
      <c r="G3324">
        <v>800467012</v>
      </c>
      <c r="H3324">
        <v>141094771</v>
      </c>
      <c r="I3324">
        <v>44423937</v>
      </c>
      <c r="J3324">
        <v>35714372</v>
      </c>
      <c r="K3324">
        <v>48399895</v>
      </c>
      <c r="L3324">
        <v>62331764</v>
      </c>
      <c r="M3324">
        <v>63922067</v>
      </c>
      <c r="N3324">
        <v>57080416</v>
      </c>
      <c r="O3324">
        <v>46064698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129787916</v>
      </c>
      <c r="G3325">
        <v>69952935</v>
      </c>
      <c r="H3325">
        <v>12955536</v>
      </c>
      <c r="I3325">
        <v>4497705</v>
      </c>
      <c r="J3325">
        <v>38863524</v>
      </c>
      <c r="K3325">
        <v>43926843</v>
      </c>
      <c r="L3325">
        <v>-13438281</v>
      </c>
      <c r="M3325">
        <v>7679327</v>
      </c>
      <c r="N3325">
        <v>5495977</v>
      </c>
      <c r="O3325">
        <v>-169805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-97162509</v>
      </c>
      <c r="G3326">
        <v>-233026645</v>
      </c>
      <c r="H3326">
        <v>493025465</v>
      </c>
      <c r="I3326">
        <v>37732927</v>
      </c>
      <c r="J3326">
        <v>42592472</v>
      </c>
      <c r="K3326">
        <v>32778767</v>
      </c>
      <c r="L3326">
        <v>2593398</v>
      </c>
      <c r="M3326">
        <v>21397130</v>
      </c>
      <c r="N3326">
        <v>42990580</v>
      </c>
      <c r="O3326">
        <v>53521050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1392621781</v>
      </c>
      <c r="G3327">
        <v>1177232197</v>
      </c>
      <c r="H3327">
        <v>1498633037</v>
      </c>
      <c r="I3327">
        <v>1027925273</v>
      </c>
      <c r="J3327">
        <v>859028602</v>
      </c>
      <c r="K3327">
        <v>-1018861553</v>
      </c>
      <c r="L3327">
        <v>-366050149</v>
      </c>
      <c r="M3327">
        <v>41924149</v>
      </c>
      <c r="N3327">
        <v>72827370</v>
      </c>
      <c r="O3327">
        <v>37178091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42489397</v>
      </c>
      <c r="G3328">
        <v>27346624</v>
      </c>
      <c r="H3328">
        <v>51326509</v>
      </c>
      <c r="I3328">
        <v>38786821</v>
      </c>
      <c r="J3328">
        <v>56681639</v>
      </c>
      <c r="K3328">
        <v>46768312</v>
      </c>
      <c r="L3328">
        <v>31878822</v>
      </c>
      <c r="M3328">
        <v>25712168</v>
      </c>
      <c r="N3328">
        <v>21333329</v>
      </c>
      <c r="O3328">
        <v>19374904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-66718908</v>
      </c>
      <c r="G3329">
        <v>26963771</v>
      </c>
      <c r="H3329">
        <v>37095305</v>
      </c>
      <c r="I3329">
        <v>69008693</v>
      </c>
      <c r="J3329">
        <v>50870014</v>
      </c>
      <c r="K3329">
        <v>42138162</v>
      </c>
      <c r="L3329">
        <v>48192368</v>
      </c>
      <c r="M3329">
        <v>36257653</v>
      </c>
      <c r="N3329">
        <v>4531298</v>
      </c>
      <c r="O3329">
        <v>-36378047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191117520</v>
      </c>
      <c r="G3330">
        <v>127198462</v>
      </c>
      <c r="H3330">
        <v>182391136</v>
      </c>
      <c r="I3330">
        <v>206814702</v>
      </c>
      <c r="J3330">
        <v>134431126</v>
      </c>
      <c r="K3330">
        <v>44731369</v>
      </c>
      <c r="L3330">
        <v>25996660</v>
      </c>
      <c r="M3330">
        <v>50248730</v>
      </c>
      <c r="N3330">
        <v>32023822</v>
      </c>
      <c r="O3330">
        <v>38050898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93316897</v>
      </c>
      <c r="G3331">
        <v>-2876972</v>
      </c>
      <c r="H3331">
        <v>89125336</v>
      </c>
      <c r="I3331">
        <v>111662434</v>
      </c>
      <c r="J3331">
        <v>54279237</v>
      </c>
      <c r="K3331">
        <v>38400023</v>
      </c>
      <c r="L3331">
        <v>43266451</v>
      </c>
      <c r="M3331">
        <v>97180570</v>
      </c>
      <c r="N3331">
        <v>149145012</v>
      </c>
      <c r="O3331">
        <v>142393714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11359646</v>
      </c>
      <c r="G3332">
        <v>25271740</v>
      </c>
      <c r="H3332">
        <v>-5779724</v>
      </c>
      <c r="I3332">
        <v>76169411</v>
      </c>
      <c r="J3332">
        <v>-25967171</v>
      </c>
      <c r="K3332">
        <v>11134905</v>
      </c>
      <c r="L3332">
        <v>23734966</v>
      </c>
      <c r="M3332">
        <v>11754610</v>
      </c>
      <c r="N3332">
        <v>24582788</v>
      </c>
      <c r="O3332">
        <v>26276829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266325928</v>
      </c>
      <c r="G3333">
        <v>149053695</v>
      </c>
      <c r="H3333">
        <v>104903006</v>
      </c>
      <c r="I3333">
        <v>144030200</v>
      </c>
      <c r="J3333">
        <v>92277765</v>
      </c>
      <c r="K3333">
        <v>50839270</v>
      </c>
      <c r="L3333">
        <v>58993990</v>
      </c>
      <c r="M3333">
        <v>55237357</v>
      </c>
      <c r="N3333">
        <v>28693386</v>
      </c>
      <c r="O3333">
        <v>4720009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56685102</v>
      </c>
      <c r="G3334">
        <v>-31249917</v>
      </c>
      <c r="H3334">
        <v>53484252</v>
      </c>
      <c r="I3334">
        <v>49584621</v>
      </c>
      <c r="J3334">
        <v>76184235</v>
      </c>
      <c r="K3334">
        <v>32384292</v>
      </c>
      <c r="L3334">
        <v>14791354</v>
      </c>
      <c r="M3334">
        <v>41034274</v>
      </c>
      <c r="N3334">
        <v>31117043</v>
      </c>
      <c r="O3334">
        <v>23427516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78302190</v>
      </c>
      <c r="G3335">
        <v>146389923</v>
      </c>
      <c r="H3335">
        <v>95632844</v>
      </c>
      <c r="I3335">
        <v>31024083</v>
      </c>
      <c r="J3335">
        <v>50048047</v>
      </c>
      <c r="K3335">
        <v>63730513</v>
      </c>
      <c r="L3335">
        <v>50028481</v>
      </c>
      <c r="M3335">
        <v>16162306</v>
      </c>
      <c r="N3335">
        <v>19100714</v>
      </c>
      <c r="O3335">
        <v>17933510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160879290</v>
      </c>
      <c r="G3336">
        <v>151352628</v>
      </c>
      <c r="H3336">
        <v>151215067</v>
      </c>
      <c r="I3336">
        <v>140473841</v>
      </c>
      <c r="J3336">
        <v>160075745</v>
      </c>
      <c r="K3336">
        <v>38237705</v>
      </c>
      <c r="L3336">
        <v>31811617</v>
      </c>
      <c r="M3336">
        <v>4616241</v>
      </c>
      <c r="N3336">
        <v>31373829</v>
      </c>
      <c r="O3336">
        <v>19822402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-102099309</v>
      </c>
      <c r="G3337">
        <v>1135962</v>
      </c>
      <c r="H3337">
        <v>13379669</v>
      </c>
      <c r="I3337">
        <v>16838693</v>
      </c>
      <c r="J3337">
        <v>11623164</v>
      </c>
      <c r="K3337">
        <v>9636340</v>
      </c>
      <c r="L3337">
        <v>29058994</v>
      </c>
      <c r="M3337">
        <v>27881508</v>
      </c>
      <c r="N3337">
        <v>20489018</v>
      </c>
      <c r="O3337">
        <v>21997325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-45326217</v>
      </c>
      <c r="G3338">
        <v>37400305</v>
      </c>
      <c r="H3338">
        <v>179721493</v>
      </c>
      <c r="I3338">
        <v>263700427</v>
      </c>
      <c r="J3338">
        <v>118597965</v>
      </c>
      <c r="K3338">
        <v>64890462</v>
      </c>
      <c r="L3338">
        <v>61275467</v>
      </c>
      <c r="M3338">
        <v>9891906</v>
      </c>
      <c r="N3338">
        <v>15715400</v>
      </c>
      <c r="O3338">
        <v>10950095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53278054</v>
      </c>
      <c r="G3339">
        <v>51810076</v>
      </c>
      <c r="H3339">
        <v>95105389</v>
      </c>
      <c r="I3339">
        <v>92628011</v>
      </c>
      <c r="J3339">
        <v>70925288</v>
      </c>
      <c r="K3339">
        <v>53867696</v>
      </c>
      <c r="L3339">
        <v>38090866</v>
      </c>
      <c r="M3339">
        <v>32415648</v>
      </c>
      <c r="N3339">
        <v>50034135</v>
      </c>
      <c r="O3339">
        <v>45275028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33093652</v>
      </c>
      <c r="G3340">
        <v>-22818194</v>
      </c>
      <c r="H3340">
        <v>34270803</v>
      </c>
      <c r="I3340">
        <v>7589332</v>
      </c>
      <c r="J3340">
        <v>8741866</v>
      </c>
      <c r="K3340">
        <v>13093237</v>
      </c>
      <c r="L3340">
        <v>24572858</v>
      </c>
      <c r="M3340">
        <v>33074118</v>
      </c>
      <c r="N3340">
        <v>33099462</v>
      </c>
      <c r="O3340">
        <v>31611115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9261137</v>
      </c>
      <c r="G3341">
        <v>-32419460</v>
      </c>
      <c r="H3341">
        <v>-14702775</v>
      </c>
      <c r="I3341">
        <v>1870770</v>
      </c>
      <c r="J3341">
        <v>24675519</v>
      </c>
      <c r="K3341">
        <v>6329240</v>
      </c>
      <c r="L3341">
        <v>37671951</v>
      </c>
      <c r="M3341">
        <v>14675917</v>
      </c>
      <c r="N3341">
        <v>19899055</v>
      </c>
      <c r="O3341">
        <v>26877999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23279894</v>
      </c>
      <c r="G3342">
        <v>40478275</v>
      </c>
      <c r="H3342">
        <v>-7794333</v>
      </c>
      <c r="I3342">
        <v>18901885</v>
      </c>
      <c r="J3342">
        <v>7613863</v>
      </c>
      <c r="K3342">
        <v>30019046</v>
      </c>
      <c r="L3342">
        <v>46701637</v>
      </c>
      <c r="M3342">
        <v>19031190</v>
      </c>
      <c r="N3342">
        <v>22833575</v>
      </c>
      <c r="O3342">
        <v>68847653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257633579</v>
      </c>
      <c r="G3343">
        <v>1270597756</v>
      </c>
      <c r="H3343">
        <v>1020316712</v>
      </c>
      <c r="I3343">
        <v>781861720</v>
      </c>
      <c r="J3343">
        <v>671352886</v>
      </c>
      <c r="K3343">
        <v>382234889</v>
      </c>
      <c r="L3343">
        <v>39661885</v>
      </c>
      <c r="M3343">
        <v>-16531976</v>
      </c>
      <c r="N3343">
        <v>10358681</v>
      </c>
      <c r="O3343">
        <v>19897600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92161716</v>
      </c>
      <c r="G3344">
        <v>70625922</v>
      </c>
      <c r="H3344">
        <v>50411390</v>
      </c>
      <c r="I3344">
        <v>26918163</v>
      </c>
      <c r="J3344">
        <v>50919324</v>
      </c>
      <c r="K3344">
        <v>22030504</v>
      </c>
      <c r="L3344">
        <v>19815618</v>
      </c>
      <c r="M3344">
        <v>21640862</v>
      </c>
      <c r="N3344">
        <v>20500426</v>
      </c>
      <c r="O3344">
        <v>19346567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506734950</v>
      </c>
      <c r="G3345">
        <v>494726395</v>
      </c>
      <c r="H3345">
        <v>369959423</v>
      </c>
      <c r="I3345">
        <v>490022239</v>
      </c>
      <c r="J3345">
        <v>149134445</v>
      </c>
      <c r="K3345">
        <v>129580617</v>
      </c>
      <c r="L3345">
        <v>85101974</v>
      </c>
      <c r="M3345">
        <v>101907635</v>
      </c>
      <c r="N3345">
        <v>36394237</v>
      </c>
      <c r="O3345">
        <v>63874399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49936605</v>
      </c>
      <c r="G3346">
        <v>-30483409</v>
      </c>
      <c r="H3346">
        <v>62951563</v>
      </c>
      <c r="I3346">
        <v>44928573</v>
      </c>
      <c r="J3346">
        <v>32037317</v>
      </c>
      <c r="K3346">
        <v>24921486</v>
      </c>
      <c r="L3346">
        <v>25038235</v>
      </c>
      <c r="M3346">
        <v>31150235</v>
      </c>
      <c r="N3346">
        <v>34837043</v>
      </c>
      <c r="O3346">
        <v>52475652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59031728</v>
      </c>
      <c r="G3347">
        <v>41024964</v>
      </c>
      <c r="H3347">
        <v>25135607</v>
      </c>
      <c r="I3347">
        <v>11177179</v>
      </c>
      <c r="J3347">
        <v>14584548</v>
      </c>
      <c r="K3347">
        <v>14301575</v>
      </c>
      <c r="L3347">
        <v>11137621</v>
      </c>
      <c r="M3347">
        <v>32982627</v>
      </c>
      <c r="N3347">
        <v>173739751</v>
      </c>
      <c r="O3347">
        <v>84541882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-6842747</v>
      </c>
      <c r="G3348">
        <v>-12452373</v>
      </c>
      <c r="H3348">
        <v>-4395807</v>
      </c>
      <c r="I3348">
        <v>-7100195</v>
      </c>
      <c r="J3348">
        <v>-14187687</v>
      </c>
      <c r="K3348">
        <v>-34073167</v>
      </c>
      <c r="L3348">
        <v>-43713892</v>
      </c>
      <c r="M3348">
        <v>-11234675</v>
      </c>
      <c r="N3348">
        <v>17081329</v>
      </c>
      <c r="O3348">
        <v>16665910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-158044186</v>
      </c>
      <c r="G3349">
        <v>13176709</v>
      </c>
      <c r="H3349">
        <v>25290167</v>
      </c>
      <c r="I3349">
        <v>85697563</v>
      </c>
      <c r="J3349">
        <v>83744786</v>
      </c>
      <c r="K3349">
        <v>119613642</v>
      </c>
      <c r="L3349">
        <v>113121149</v>
      </c>
      <c r="M3349">
        <v>91758394</v>
      </c>
      <c r="N3349">
        <v>65219548</v>
      </c>
      <c r="O3349">
        <v>59007065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34724752</v>
      </c>
      <c r="G3350">
        <v>4279883</v>
      </c>
      <c r="H3350">
        <v>61018228</v>
      </c>
      <c r="I3350">
        <v>81708287</v>
      </c>
      <c r="J3350">
        <v>104328799</v>
      </c>
      <c r="K3350">
        <v>93577537</v>
      </c>
      <c r="L3350">
        <v>81149278</v>
      </c>
      <c r="M3350">
        <v>61638333</v>
      </c>
      <c r="N3350">
        <v>42504212</v>
      </c>
      <c r="O3350">
        <v>45558182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80306355</v>
      </c>
      <c r="G3351">
        <v>91326477</v>
      </c>
      <c r="H3351">
        <v>95659418</v>
      </c>
      <c r="I3351">
        <v>107499264</v>
      </c>
      <c r="J3351">
        <v>58110441</v>
      </c>
      <c r="K3351">
        <v>22371884</v>
      </c>
      <c r="L3351">
        <v>24168013</v>
      </c>
      <c r="M3351">
        <v>13201252</v>
      </c>
      <c r="N3351">
        <v>11121764</v>
      </c>
      <c r="O3351">
        <v>21962726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2533702</v>
      </c>
      <c r="G3352">
        <v>-2803230</v>
      </c>
      <c r="H3352">
        <v>-4165957</v>
      </c>
      <c r="I3352">
        <v>-3097574</v>
      </c>
      <c r="J3352">
        <v>-2320182</v>
      </c>
      <c r="K3352">
        <v>-11883106</v>
      </c>
      <c r="L3352">
        <v>-16449007</v>
      </c>
      <c r="M3352">
        <v>-5858737</v>
      </c>
      <c r="N3352">
        <v>-7802910</v>
      </c>
      <c r="O3352">
        <v>8307626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26983463</v>
      </c>
      <c r="G3353">
        <v>29820212</v>
      </c>
      <c r="H3353">
        <v>8824701</v>
      </c>
      <c r="I3353">
        <v>15307100</v>
      </c>
      <c r="J3353">
        <v>22646992</v>
      </c>
      <c r="K3353">
        <v>21437522</v>
      </c>
      <c r="L3353">
        <v>16806183</v>
      </c>
      <c r="M3353">
        <v>17994027</v>
      </c>
      <c r="N3353">
        <v>14102817</v>
      </c>
      <c r="O3353">
        <v>19638845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28472433</v>
      </c>
      <c r="G3354">
        <v>426479043</v>
      </c>
      <c r="H3354">
        <v>177826234</v>
      </c>
      <c r="I3354">
        <v>237342953</v>
      </c>
      <c r="J3354">
        <v>167011769</v>
      </c>
      <c r="K3354">
        <v>141620897</v>
      </c>
      <c r="L3354">
        <v>69919912</v>
      </c>
      <c r="M3354">
        <v>61747119</v>
      </c>
      <c r="N3354">
        <v>77058699</v>
      </c>
      <c r="O3354">
        <v>81914303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546197240</v>
      </c>
      <c r="G3355">
        <v>74657903</v>
      </c>
      <c r="H3355">
        <v>89302038</v>
      </c>
      <c r="I3355">
        <v>175022309</v>
      </c>
      <c r="J3355">
        <v>261843894</v>
      </c>
      <c r="K3355">
        <v>86357477</v>
      </c>
      <c r="L3355">
        <v>36626024</v>
      </c>
      <c r="M3355">
        <v>29974219</v>
      </c>
      <c r="N3355">
        <v>19582213</v>
      </c>
      <c r="O3355">
        <v>30166901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438442244</v>
      </c>
      <c r="G3356">
        <v>193242330</v>
      </c>
      <c r="H3356">
        <v>186605210</v>
      </c>
      <c r="I3356">
        <v>81558557</v>
      </c>
      <c r="J3356">
        <v>44550227</v>
      </c>
      <c r="K3356">
        <v>37844274</v>
      </c>
      <c r="L3356">
        <v>12103371</v>
      </c>
      <c r="M3356">
        <v>32125795</v>
      </c>
      <c r="N3356">
        <v>-1276683</v>
      </c>
      <c r="O3356">
        <v>24095856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-68350788</v>
      </c>
      <c r="G3357">
        <v>-15190349</v>
      </c>
      <c r="H3357">
        <v>7050086</v>
      </c>
      <c r="I3357">
        <v>82963206</v>
      </c>
      <c r="J3357">
        <v>82161621</v>
      </c>
      <c r="K3357">
        <v>37052262</v>
      </c>
      <c r="L3357">
        <v>16905366</v>
      </c>
      <c r="M3357">
        <v>56855263</v>
      </c>
      <c r="N3357">
        <v>54591487</v>
      </c>
      <c r="O3357">
        <v>45483657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-28405060</v>
      </c>
      <c r="G3358">
        <v>-28653075</v>
      </c>
      <c r="H3358">
        <v>11829658</v>
      </c>
      <c r="I3358">
        <v>10816918</v>
      </c>
      <c r="J3358">
        <v>10797499</v>
      </c>
      <c r="K3358">
        <v>2238982</v>
      </c>
      <c r="L3358">
        <v>8538620</v>
      </c>
      <c r="M3358">
        <v>3771532</v>
      </c>
      <c r="N3358">
        <v>26213793</v>
      </c>
      <c r="O3358">
        <v>33404888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561147320</v>
      </c>
      <c r="G3359">
        <v>271346979</v>
      </c>
      <c r="H3359">
        <v>460092289</v>
      </c>
      <c r="I3359">
        <v>506991067</v>
      </c>
      <c r="J3359">
        <v>314897926</v>
      </c>
      <c r="K3359">
        <v>158343492</v>
      </c>
      <c r="L3359">
        <v>75926495</v>
      </c>
      <c r="M3359">
        <v>11395953</v>
      </c>
      <c r="N3359">
        <v>20647779</v>
      </c>
      <c r="O3359">
        <v>28229118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252400998</v>
      </c>
      <c r="G3360">
        <v>276469877</v>
      </c>
      <c r="H3360">
        <v>198076440</v>
      </c>
      <c r="I3360">
        <v>83082001</v>
      </c>
      <c r="J3360">
        <v>63171458</v>
      </c>
      <c r="K3360">
        <v>122125427</v>
      </c>
      <c r="L3360">
        <v>119650312</v>
      </c>
      <c r="M3360">
        <v>97151634</v>
      </c>
      <c r="N3360">
        <v>119571103</v>
      </c>
      <c r="O3360">
        <v>105232517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8158200</v>
      </c>
      <c r="G3361">
        <v>7232461</v>
      </c>
      <c r="H3361">
        <v>18249793</v>
      </c>
      <c r="I3361">
        <v>2767434</v>
      </c>
      <c r="J3361">
        <v>-22018929</v>
      </c>
      <c r="K3361">
        <v>26900008</v>
      </c>
      <c r="L3361">
        <v>60238172</v>
      </c>
      <c r="M3361">
        <v>49063705</v>
      </c>
      <c r="N3361">
        <v>45737800</v>
      </c>
      <c r="O3361">
        <v>38301558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301031970</v>
      </c>
      <c r="G3362">
        <v>216338978</v>
      </c>
      <c r="H3362">
        <v>230685667</v>
      </c>
      <c r="I3362">
        <v>192834106</v>
      </c>
      <c r="J3362">
        <v>213663133</v>
      </c>
      <c r="K3362">
        <v>185272145</v>
      </c>
      <c r="L3362">
        <v>70049276</v>
      </c>
      <c r="M3362">
        <v>36897630</v>
      </c>
      <c r="N3362">
        <v>62721037</v>
      </c>
      <c r="O3362">
        <v>69439554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49549795</v>
      </c>
      <c r="G3363">
        <v>97551377</v>
      </c>
      <c r="H3363">
        <v>44512163</v>
      </c>
      <c r="I3363">
        <v>42389474</v>
      </c>
      <c r="J3363">
        <v>34505315</v>
      </c>
      <c r="K3363">
        <v>30325368</v>
      </c>
      <c r="L3363">
        <v>19152562</v>
      </c>
      <c r="M3363">
        <v>16038652</v>
      </c>
      <c r="N3363">
        <v>13729218</v>
      </c>
      <c r="O3363">
        <v>12799822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256661886</v>
      </c>
      <c r="G3364">
        <v>75343846</v>
      </c>
      <c r="H3364">
        <v>105721482</v>
      </c>
      <c r="I3364">
        <v>80412367</v>
      </c>
      <c r="J3364">
        <v>39542051</v>
      </c>
      <c r="K3364">
        <v>32834443</v>
      </c>
      <c r="L3364">
        <v>1205836</v>
      </c>
      <c r="M3364">
        <v>9213403</v>
      </c>
      <c r="N3364">
        <v>21925128</v>
      </c>
      <c r="O3364">
        <v>28199267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75212200</v>
      </c>
      <c r="G3365">
        <v>-35066411</v>
      </c>
      <c r="H3365">
        <v>22449427</v>
      </c>
      <c r="I3365">
        <v>88061795</v>
      </c>
      <c r="J3365">
        <v>105781271</v>
      </c>
      <c r="K3365">
        <v>149407278</v>
      </c>
      <c r="L3365">
        <v>184434145</v>
      </c>
      <c r="M3365">
        <v>173490399</v>
      </c>
      <c r="N3365">
        <v>214574134</v>
      </c>
      <c r="O3365">
        <v>160478698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-11084985</v>
      </c>
      <c r="G3366">
        <v>-19990541</v>
      </c>
      <c r="H3366">
        <v>30967518</v>
      </c>
      <c r="I3366">
        <v>9570276</v>
      </c>
      <c r="J3366">
        <v>1120738</v>
      </c>
      <c r="K3366">
        <v>-40417049</v>
      </c>
      <c r="L3366">
        <v>2934854</v>
      </c>
      <c r="M3366">
        <v>4062910</v>
      </c>
      <c r="N3366">
        <v>22927769</v>
      </c>
      <c r="O3366">
        <v>31378220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2125591558</v>
      </c>
      <c r="G3367">
        <v>474357111</v>
      </c>
      <c r="H3367">
        <v>556715148</v>
      </c>
      <c r="I3367">
        <v>326659936</v>
      </c>
      <c r="J3367">
        <v>484178861</v>
      </c>
      <c r="K3367">
        <v>15472517</v>
      </c>
      <c r="L3367">
        <v>-114563308</v>
      </c>
      <c r="M3367">
        <v>183252597</v>
      </c>
      <c r="N3367">
        <v>181430211</v>
      </c>
      <c r="O3367">
        <v>187125625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175528993</v>
      </c>
      <c r="G3368">
        <v>114701207</v>
      </c>
      <c r="H3368">
        <v>109535759</v>
      </c>
      <c r="I3368">
        <v>77506204</v>
      </c>
      <c r="J3368">
        <v>77159886</v>
      </c>
      <c r="K3368">
        <v>82116716</v>
      </c>
      <c r="L3368">
        <v>128572259</v>
      </c>
      <c r="M3368">
        <v>73343453</v>
      </c>
      <c r="N3368">
        <v>60603747</v>
      </c>
      <c r="O3368">
        <v>42991314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19080189</v>
      </c>
      <c r="G3369">
        <v>107351065</v>
      </c>
      <c r="H3369">
        <v>86106769</v>
      </c>
      <c r="I3369">
        <v>80909648</v>
      </c>
      <c r="J3369">
        <v>99248881</v>
      </c>
      <c r="K3369">
        <v>97917331</v>
      </c>
      <c r="L3369">
        <v>148369817</v>
      </c>
      <c r="M3369">
        <v>81524853</v>
      </c>
      <c r="N3369">
        <v>78247714</v>
      </c>
      <c r="O3369">
        <v>74538072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141867568</v>
      </c>
      <c r="G3370">
        <v>69274271</v>
      </c>
      <c r="H3370">
        <v>81718742</v>
      </c>
      <c r="I3370">
        <v>79325667</v>
      </c>
      <c r="J3370">
        <v>58708679</v>
      </c>
      <c r="K3370">
        <v>47170571</v>
      </c>
      <c r="L3370">
        <v>62334071</v>
      </c>
      <c r="M3370">
        <v>177072010</v>
      </c>
      <c r="N3370">
        <v>171809232</v>
      </c>
      <c r="O3370">
        <v>200900994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4091156</v>
      </c>
      <c r="G3371">
        <v>-13722533</v>
      </c>
      <c r="H3371">
        <v>15648613</v>
      </c>
      <c r="I3371">
        <v>37069196</v>
      </c>
      <c r="J3371">
        <v>49784570</v>
      </c>
      <c r="K3371">
        <v>30714348</v>
      </c>
      <c r="L3371">
        <v>26644269</v>
      </c>
      <c r="M3371">
        <v>18119370</v>
      </c>
      <c r="N3371">
        <v>21036845</v>
      </c>
      <c r="O3371">
        <v>23878315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320268411</v>
      </c>
      <c r="G3372">
        <v>228523249</v>
      </c>
      <c r="H3372">
        <v>234834700</v>
      </c>
      <c r="I3372">
        <v>145364033</v>
      </c>
      <c r="J3372">
        <v>138453409</v>
      </c>
      <c r="K3372">
        <v>237645680</v>
      </c>
      <c r="L3372">
        <v>214742322</v>
      </c>
      <c r="M3372">
        <v>231644275</v>
      </c>
      <c r="N3372">
        <v>227076924</v>
      </c>
      <c r="O3372">
        <v>189130184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66135042</v>
      </c>
      <c r="G3373">
        <v>39252487</v>
      </c>
      <c r="H3373">
        <v>108254235</v>
      </c>
      <c r="I3373">
        <v>100727474</v>
      </c>
      <c r="J3373">
        <v>76093729</v>
      </c>
      <c r="K3373">
        <v>63343814</v>
      </c>
      <c r="L3373">
        <v>20734689</v>
      </c>
      <c r="M3373">
        <v>25165828</v>
      </c>
      <c r="N3373">
        <v>22511094</v>
      </c>
      <c r="O3373">
        <v>25682691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50154100</v>
      </c>
      <c r="G3374">
        <v>3786437</v>
      </c>
      <c r="H3374">
        <v>7003637</v>
      </c>
      <c r="I3374">
        <v>-12128858</v>
      </c>
      <c r="J3374">
        <v>4724438</v>
      </c>
      <c r="K3374">
        <v>7788677</v>
      </c>
      <c r="L3374">
        <v>9078747</v>
      </c>
      <c r="M3374">
        <v>8188298</v>
      </c>
      <c r="N3374">
        <v>15618641</v>
      </c>
      <c r="O3374">
        <v>21996955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-20424060</v>
      </c>
      <c r="G3375">
        <v>35413795</v>
      </c>
      <c r="H3375">
        <v>31251691</v>
      </c>
      <c r="I3375">
        <v>52690425</v>
      </c>
      <c r="J3375">
        <v>105287538</v>
      </c>
      <c r="K3375">
        <v>-27330045</v>
      </c>
      <c r="L3375">
        <v>23944448</v>
      </c>
      <c r="M3375">
        <v>20190056</v>
      </c>
      <c r="N3375">
        <v>86604683</v>
      </c>
      <c r="O3375">
        <v>76920198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-18868798</v>
      </c>
      <c r="G3376">
        <v>-26154180</v>
      </c>
      <c r="H3376">
        <v>96059663</v>
      </c>
      <c r="I3376">
        <v>67491271</v>
      </c>
      <c r="J3376">
        <v>92715349</v>
      </c>
      <c r="K3376">
        <v>90963799</v>
      </c>
      <c r="L3376">
        <v>83967572</v>
      </c>
      <c r="M3376">
        <v>29594191</v>
      </c>
      <c r="N3376">
        <v>22983352</v>
      </c>
      <c r="O3376">
        <v>23123554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112256448</v>
      </c>
      <c r="G3377">
        <v>9285475</v>
      </c>
      <c r="H3377">
        <v>53558905</v>
      </c>
      <c r="I3377">
        <v>57221896</v>
      </c>
      <c r="J3377">
        <v>52002447</v>
      </c>
      <c r="K3377">
        <v>45365852</v>
      </c>
      <c r="L3377">
        <v>89629633</v>
      </c>
      <c r="M3377">
        <v>60993955</v>
      </c>
      <c r="N3377">
        <v>35102465</v>
      </c>
      <c r="O3377">
        <v>28849766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-34674438</v>
      </c>
      <c r="G3378">
        <v>-65979507</v>
      </c>
      <c r="H3378">
        <v>-55697632</v>
      </c>
      <c r="I3378">
        <v>-51679145</v>
      </c>
      <c r="J3378">
        <v>-25314001</v>
      </c>
      <c r="K3378">
        <v>-5859166</v>
      </c>
      <c r="L3378">
        <v>-8994123</v>
      </c>
      <c r="M3378">
        <v>-5649537</v>
      </c>
      <c r="N3378">
        <v>7895042</v>
      </c>
      <c r="O3378">
        <v>35014122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17925374</v>
      </c>
      <c r="G3379">
        <v>30399158</v>
      </c>
      <c r="H3379">
        <v>16568319</v>
      </c>
      <c r="I3379">
        <v>2354383</v>
      </c>
      <c r="J3379">
        <v>5202251</v>
      </c>
      <c r="K3379">
        <v>7364716</v>
      </c>
      <c r="L3379">
        <v>-28028875</v>
      </c>
      <c r="M3379">
        <v>1374590</v>
      </c>
      <c r="N3379">
        <v>23478456</v>
      </c>
      <c r="O3379">
        <v>29608983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43120614</v>
      </c>
      <c r="G3380">
        <v>222576052</v>
      </c>
      <c r="H3380">
        <v>104075625</v>
      </c>
      <c r="I3380">
        <v>114934000</v>
      </c>
      <c r="J3380">
        <v>67225953</v>
      </c>
      <c r="K3380">
        <v>61725060</v>
      </c>
      <c r="L3380">
        <v>50698564</v>
      </c>
      <c r="M3380">
        <v>46183042</v>
      </c>
      <c r="N3380">
        <v>41569117</v>
      </c>
      <c r="O3380">
        <v>38077573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186613571</v>
      </c>
      <c r="G3381">
        <v>96491482</v>
      </c>
      <c r="H3381">
        <v>-176312901</v>
      </c>
      <c r="I3381">
        <v>245850724</v>
      </c>
      <c r="J3381">
        <v>171417052</v>
      </c>
      <c r="K3381">
        <v>200010131</v>
      </c>
      <c r="L3381">
        <v>234434712</v>
      </c>
      <c r="M3381">
        <v>164278186</v>
      </c>
      <c r="N3381">
        <v>150652647</v>
      </c>
      <c r="O3381">
        <v>185292439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10958387</v>
      </c>
      <c r="G3382">
        <v>-21826156</v>
      </c>
      <c r="H3382">
        <v>89340046</v>
      </c>
      <c r="I3382">
        <v>99216702</v>
      </c>
      <c r="J3382">
        <v>93393066</v>
      </c>
      <c r="K3382">
        <v>73484514</v>
      </c>
      <c r="L3382">
        <v>142434232</v>
      </c>
      <c r="M3382">
        <v>202193818</v>
      </c>
      <c r="N3382">
        <v>155221352</v>
      </c>
      <c r="O3382">
        <v>123081078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114942262</v>
      </c>
      <c r="G3383">
        <v>93715509</v>
      </c>
      <c r="H3383">
        <v>133101389</v>
      </c>
      <c r="I3383">
        <v>135650622</v>
      </c>
      <c r="J3383">
        <v>128571944</v>
      </c>
      <c r="K3383">
        <v>116491794</v>
      </c>
      <c r="L3383">
        <v>86183183</v>
      </c>
      <c r="M3383">
        <v>80692063</v>
      </c>
      <c r="N3383">
        <v>62866607</v>
      </c>
      <c r="O3383">
        <v>48955326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-65959542</v>
      </c>
      <c r="G3384">
        <v>-69798191</v>
      </c>
      <c r="H3384">
        <v>11736378</v>
      </c>
      <c r="I3384">
        <v>21193832</v>
      </c>
      <c r="J3384">
        <v>92974320</v>
      </c>
      <c r="K3384">
        <v>87266072</v>
      </c>
      <c r="L3384">
        <v>95425310</v>
      </c>
      <c r="M3384">
        <v>85282972</v>
      </c>
      <c r="N3384">
        <v>82375097</v>
      </c>
      <c r="O3384">
        <v>60813020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131095470</v>
      </c>
      <c r="G3385">
        <v>83018445</v>
      </c>
      <c r="H3385">
        <v>87390069</v>
      </c>
      <c r="I3385">
        <v>59681089</v>
      </c>
      <c r="J3385">
        <v>55398512</v>
      </c>
      <c r="K3385">
        <v>66746734</v>
      </c>
      <c r="L3385">
        <v>72696473</v>
      </c>
      <c r="M3385">
        <v>59985753</v>
      </c>
      <c r="N3385">
        <v>58886562</v>
      </c>
      <c r="O3385">
        <v>57213321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1013828</v>
      </c>
      <c r="G3386">
        <v>8382276</v>
      </c>
      <c r="H3386">
        <v>16258270</v>
      </c>
      <c r="I3386">
        <v>14164361</v>
      </c>
      <c r="J3386">
        <v>14746013</v>
      </c>
      <c r="K3386">
        <v>-7985270</v>
      </c>
      <c r="L3386">
        <v>12266333</v>
      </c>
      <c r="M3386">
        <v>23773543</v>
      </c>
      <c r="N3386">
        <v>29204330</v>
      </c>
      <c r="O3386">
        <v>40829941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-256312659</v>
      </c>
      <c r="G3387">
        <v>54680535</v>
      </c>
      <c r="H3387">
        <v>297340370</v>
      </c>
      <c r="I3387">
        <v>266558510</v>
      </c>
      <c r="J3387">
        <v>187761199</v>
      </c>
      <c r="K3387">
        <v>170861468</v>
      </c>
      <c r="L3387">
        <v>131370256</v>
      </c>
      <c r="M3387">
        <v>116941844</v>
      </c>
      <c r="N3387">
        <v>98127665</v>
      </c>
      <c r="O3387">
        <v>82735695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27750504</v>
      </c>
      <c r="G3388">
        <v>99398220</v>
      </c>
      <c r="H3388">
        <v>58665967</v>
      </c>
      <c r="I3388">
        <v>39552964</v>
      </c>
      <c r="J3388">
        <v>38080046</v>
      </c>
      <c r="K3388">
        <v>48954296</v>
      </c>
      <c r="L3388">
        <v>59069295</v>
      </c>
      <c r="M3388">
        <v>23214597</v>
      </c>
      <c r="N3388">
        <v>16872910</v>
      </c>
      <c r="O3388">
        <v>15666915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21482481</v>
      </c>
      <c r="G3389">
        <v>-132515628</v>
      </c>
      <c r="H3389">
        <v>279914187</v>
      </c>
      <c r="I3389">
        <v>-174608008</v>
      </c>
      <c r="J3389">
        <v>150685111</v>
      </c>
      <c r="K3389">
        <v>98404566</v>
      </c>
      <c r="L3389">
        <v>29004177</v>
      </c>
      <c r="M3389">
        <v>53008916</v>
      </c>
      <c r="N3389">
        <v>41889683</v>
      </c>
      <c r="O3389">
        <v>37726731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5938732</v>
      </c>
      <c r="G3390">
        <v>-84427243</v>
      </c>
      <c r="H3390">
        <v>-23632464</v>
      </c>
      <c r="I3390">
        <v>7900353</v>
      </c>
      <c r="J3390">
        <v>-39216616</v>
      </c>
      <c r="K3390">
        <v>28763618</v>
      </c>
      <c r="L3390">
        <v>19100770</v>
      </c>
      <c r="M3390">
        <v>72831262</v>
      </c>
      <c r="N3390">
        <v>55765110</v>
      </c>
      <c r="O3390">
        <v>42716165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111617182</v>
      </c>
      <c r="G3391">
        <v>160541955</v>
      </c>
      <c r="H3391">
        <v>252435142</v>
      </c>
      <c r="I3391">
        <v>265935798</v>
      </c>
      <c r="J3391">
        <v>220147143</v>
      </c>
      <c r="K3391">
        <v>206072065</v>
      </c>
      <c r="L3391">
        <v>173643032</v>
      </c>
      <c r="M3391">
        <v>136164196</v>
      </c>
      <c r="N3391">
        <v>115921999</v>
      </c>
      <c r="O3391">
        <v>141128331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F3392">
        <v>715297043</v>
      </c>
      <c r="G3392">
        <v>637887686</v>
      </c>
      <c r="H3392">
        <v>462375300</v>
      </c>
      <c r="I3392">
        <v>250971130</v>
      </c>
      <c r="J3392">
        <v>437454771</v>
      </c>
      <c r="K3392">
        <v>588801654</v>
      </c>
      <c r="L3392">
        <v>1518030053</v>
      </c>
      <c r="M3392">
        <v>152293846</v>
      </c>
      <c r="N3392">
        <v>174104127</v>
      </c>
      <c r="O3392">
        <v>102207738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115847940</v>
      </c>
      <c r="G3393">
        <v>2091408</v>
      </c>
      <c r="H3393">
        <v>69336175</v>
      </c>
      <c r="I3393">
        <v>33708273</v>
      </c>
      <c r="J3393">
        <v>24169144</v>
      </c>
      <c r="K3393">
        <v>9605891</v>
      </c>
      <c r="L3393">
        <v>14201872</v>
      </c>
      <c r="M3393">
        <v>59388878</v>
      </c>
      <c r="N3393">
        <v>83275791</v>
      </c>
      <c r="O3393">
        <v>66960843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154958774</v>
      </c>
      <c r="G3394">
        <v>219239128</v>
      </c>
      <c r="H3394">
        <v>178169886</v>
      </c>
      <c r="I3394">
        <v>111960520</v>
      </c>
      <c r="J3394">
        <v>72855241</v>
      </c>
      <c r="K3394">
        <v>55242860</v>
      </c>
      <c r="L3394">
        <v>49854365</v>
      </c>
      <c r="M3394">
        <v>55246357</v>
      </c>
      <c r="N3394">
        <v>59638523</v>
      </c>
      <c r="O3394">
        <v>65005442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47392012</v>
      </c>
      <c r="G3395">
        <v>11473275</v>
      </c>
      <c r="H3395">
        <v>6207116</v>
      </c>
      <c r="I3395">
        <v>-11412806</v>
      </c>
      <c r="J3395">
        <v>12579547</v>
      </c>
      <c r="K3395">
        <v>27355124</v>
      </c>
      <c r="L3395">
        <v>21939027</v>
      </c>
      <c r="M3395">
        <v>33082967</v>
      </c>
      <c r="N3395">
        <v>41485647</v>
      </c>
      <c r="O3395">
        <v>47610383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254261646</v>
      </c>
      <c r="G3396">
        <v>170477818</v>
      </c>
      <c r="H3396">
        <v>182300950</v>
      </c>
      <c r="I3396">
        <v>145795262</v>
      </c>
      <c r="J3396">
        <v>99163386</v>
      </c>
      <c r="K3396">
        <v>65654381</v>
      </c>
      <c r="L3396">
        <v>54121284</v>
      </c>
      <c r="M3396">
        <v>48153554</v>
      </c>
      <c r="N3396">
        <v>40722754</v>
      </c>
      <c r="O3396">
        <v>37646074</v>
      </c>
      <c r="P3396">
        <v>4535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110495201</v>
      </c>
      <c r="G3397">
        <v>33111968</v>
      </c>
      <c r="H3397">
        <v>103055415</v>
      </c>
      <c r="I3397">
        <v>96987690</v>
      </c>
      <c r="J3397">
        <v>91481690</v>
      </c>
      <c r="K3397">
        <v>82631421</v>
      </c>
      <c r="L3397">
        <v>91027563</v>
      </c>
      <c r="M3397">
        <v>89186692</v>
      </c>
      <c r="N3397">
        <v>104371260</v>
      </c>
      <c r="O3397">
        <v>86285407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-45108033</v>
      </c>
      <c r="G3398">
        <v>-36121450</v>
      </c>
      <c r="H3398">
        <v>5878990</v>
      </c>
      <c r="I3398">
        <v>10337577</v>
      </c>
      <c r="J3398">
        <v>-24671217</v>
      </c>
      <c r="K3398">
        <v>-21709975</v>
      </c>
      <c r="L3398">
        <v>457217</v>
      </c>
      <c r="M3398">
        <v>4325359</v>
      </c>
      <c r="N3398">
        <v>3733556</v>
      </c>
      <c r="O3398">
        <v>12957601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-2470032</v>
      </c>
      <c r="I3399">
        <v>252087287</v>
      </c>
      <c r="J3399">
        <v>264258874</v>
      </c>
      <c r="K3399">
        <v>128181628</v>
      </c>
      <c r="L3399">
        <v>2628531</v>
      </c>
      <c r="M3399">
        <v>9623717</v>
      </c>
      <c r="N3399">
        <v>21958922</v>
      </c>
      <c r="O3399">
        <v>49692150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-119727286</v>
      </c>
      <c r="G3400">
        <v>797248907</v>
      </c>
      <c r="H3400">
        <v>75049582</v>
      </c>
      <c r="I3400">
        <v>145459634</v>
      </c>
      <c r="J3400">
        <v>129698700</v>
      </c>
      <c r="K3400">
        <v>122814857</v>
      </c>
      <c r="L3400">
        <v>101279167</v>
      </c>
      <c r="M3400">
        <v>56120104</v>
      </c>
      <c r="N3400">
        <v>46214082</v>
      </c>
      <c r="O3400">
        <v>36597701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25035700</v>
      </c>
      <c r="G3401">
        <v>-68794782</v>
      </c>
      <c r="H3401">
        <v>51053493</v>
      </c>
      <c r="I3401">
        <v>72115583</v>
      </c>
      <c r="J3401">
        <v>54730203</v>
      </c>
      <c r="K3401">
        <v>22212511</v>
      </c>
      <c r="L3401">
        <v>22656216</v>
      </c>
      <c r="M3401">
        <v>22368927</v>
      </c>
      <c r="N3401">
        <v>38285650</v>
      </c>
      <c r="O3401">
        <v>37254291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210832311</v>
      </c>
      <c r="G3402">
        <v>171667381</v>
      </c>
      <c r="H3402">
        <v>136622225</v>
      </c>
      <c r="I3402">
        <v>92424397</v>
      </c>
      <c r="J3402">
        <v>80414567</v>
      </c>
      <c r="K3402">
        <v>4015972</v>
      </c>
      <c r="L3402">
        <v>66721160</v>
      </c>
      <c r="M3402">
        <v>82532090</v>
      </c>
      <c r="N3402">
        <v>64987984</v>
      </c>
      <c r="O3402">
        <v>62082400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-738174945</v>
      </c>
      <c r="G3403">
        <v>-452107661</v>
      </c>
      <c r="H3403">
        <v>-429179766</v>
      </c>
      <c r="I3403">
        <v>-308159249</v>
      </c>
      <c r="J3403">
        <v>47219856</v>
      </c>
      <c r="K3403">
        <v>12887174</v>
      </c>
      <c r="L3403">
        <v>3275507</v>
      </c>
      <c r="M3403">
        <v>2784669</v>
      </c>
      <c r="N3403">
        <v>-13065796</v>
      </c>
      <c r="O3403">
        <v>23824639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46794372</v>
      </c>
      <c r="G3404">
        <v>58198004</v>
      </c>
      <c r="H3404">
        <v>104737320</v>
      </c>
      <c r="I3404">
        <v>252126547</v>
      </c>
      <c r="J3404">
        <v>19303579</v>
      </c>
      <c r="K3404">
        <v>15158658</v>
      </c>
      <c r="L3404">
        <v>10128480</v>
      </c>
      <c r="M3404">
        <v>5089690</v>
      </c>
      <c r="N3404">
        <v>7770410</v>
      </c>
      <c r="O3404">
        <v>12800474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30075113</v>
      </c>
      <c r="G3405">
        <v>12611503</v>
      </c>
      <c r="H3405">
        <v>19125003</v>
      </c>
      <c r="I3405">
        <v>72673879</v>
      </c>
      <c r="J3405">
        <v>64528841</v>
      </c>
      <c r="K3405">
        <v>60655771</v>
      </c>
      <c r="L3405">
        <v>44828636</v>
      </c>
      <c r="M3405">
        <v>37893844</v>
      </c>
      <c r="N3405">
        <v>37843259</v>
      </c>
      <c r="O3405">
        <v>31726153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52028388</v>
      </c>
      <c r="G3406">
        <v>37241661</v>
      </c>
      <c r="H3406">
        <v>54466201</v>
      </c>
      <c r="I3406">
        <v>40366886</v>
      </c>
      <c r="J3406">
        <v>35918920</v>
      </c>
      <c r="K3406">
        <v>37687806</v>
      </c>
      <c r="L3406">
        <v>34768692</v>
      </c>
      <c r="M3406">
        <v>38032896</v>
      </c>
      <c r="N3406">
        <v>38865995</v>
      </c>
      <c r="O3406">
        <v>48029747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117482793</v>
      </c>
      <c r="G3407">
        <v>95005449</v>
      </c>
      <c r="H3407">
        <v>105038435</v>
      </c>
      <c r="I3407">
        <v>85178966</v>
      </c>
      <c r="J3407">
        <v>76809220</v>
      </c>
      <c r="K3407">
        <v>94227914</v>
      </c>
      <c r="L3407">
        <v>50922582</v>
      </c>
      <c r="M3407">
        <v>49228228</v>
      </c>
      <c r="N3407">
        <v>45007276</v>
      </c>
      <c r="O3407">
        <v>51189507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-49470752</v>
      </c>
      <c r="G3408">
        <v>-56574222</v>
      </c>
      <c r="H3408">
        <v>-45344176</v>
      </c>
      <c r="I3408">
        <v>-19305376</v>
      </c>
      <c r="J3408">
        <v>35096980</v>
      </c>
      <c r="K3408">
        <v>34421386</v>
      </c>
      <c r="L3408">
        <v>61386577</v>
      </c>
      <c r="M3408">
        <v>57872908</v>
      </c>
      <c r="N3408">
        <v>51323481</v>
      </c>
      <c r="O3408">
        <v>47108399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248976542</v>
      </c>
      <c r="G3409">
        <v>147417742</v>
      </c>
      <c r="H3409">
        <v>206733998</v>
      </c>
      <c r="I3409">
        <v>169677885</v>
      </c>
      <c r="J3409">
        <v>141710269</v>
      </c>
      <c r="K3409">
        <v>118017736</v>
      </c>
      <c r="L3409">
        <v>112882128</v>
      </c>
      <c r="M3409">
        <v>106789129</v>
      </c>
      <c r="N3409">
        <v>71403073</v>
      </c>
      <c r="O3409">
        <v>63486699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11342694</v>
      </c>
      <c r="G3410">
        <v>-7792631</v>
      </c>
      <c r="H3410">
        <v>7345310</v>
      </c>
      <c r="I3410">
        <v>6670301</v>
      </c>
      <c r="J3410">
        <v>5835442</v>
      </c>
      <c r="K3410">
        <v>7361166</v>
      </c>
      <c r="L3410">
        <v>13847103</v>
      </c>
      <c r="M3410">
        <v>17256584</v>
      </c>
      <c r="N3410">
        <v>18310669</v>
      </c>
      <c r="O3410">
        <v>35009700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8698623</v>
      </c>
      <c r="G3411">
        <v>9438940</v>
      </c>
      <c r="H3411">
        <v>44315286</v>
      </c>
      <c r="I3411">
        <v>34097463</v>
      </c>
      <c r="J3411">
        <v>33425018</v>
      </c>
      <c r="K3411">
        <v>64676270</v>
      </c>
      <c r="L3411">
        <v>72301212</v>
      </c>
      <c r="M3411">
        <v>51041502</v>
      </c>
      <c r="N3411">
        <v>67605041</v>
      </c>
      <c r="O3411">
        <v>73537951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5996826</v>
      </c>
      <c r="G3412">
        <v>-17054246</v>
      </c>
      <c r="H3412">
        <v>-14560548</v>
      </c>
      <c r="I3412">
        <v>-18807330</v>
      </c>
      <c r="J3412">
        <v>-17541015</v>
      </c>
      <c r="K3412">
        <v>-19787022</v>
      </c>
      <c r="L3412">
        <v>22304957</v>
      </c>
      <c r="M3412">
        <v>26796003</v>
      </c>
      <c r="N3412">
        <v>30678104</v>
      </c>
      <c r="O3412">
        <v>32068455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-47871222</v>
      </c>
      <c r="G3413">
        <v>-21573267</v>
      </c>
      <c r="H3413">
        <v>-23078814</v>
      </c>
      <c r="I3413">
        <v>11196938</v>
      </c>
      <c r="J3413">
        <v>6276135</v>
      </c>
      <c r="K3413">
        <v>8213582</v>
      </c>
      <c r="L3413">
        <v>16892473</v>
      </c>
      <c r="M3413">
        <v>44599625</v>
      </c>
      <c r="N3413">
        <v>52310935</v>
      </c>
      <c r="O3413">
        <v>57698529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149929029</v>
      </c>
      <c r="G3414">
        <v>157549237</v>
      </c>
      <c r="H3414">
        <v>140351286</v>
      </c>
      <c r="I3414">
        <v>113968883</v>
      </c>
      <c r="J3414">
        <v>80038235</v>
      </c>
      <c r="K3414">
        <v>47643452</v>
      </c>
      <c r="L3414">
        <v>37230507</v>
      </c>
      <c r="M3414">
        <v>56646609</v>
      </c>
      <c r="N3414">
        <v>50780303</v>
      </c>
      <c r="O3414">
        <v>47065482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-15572142</v>
      </c>
      <c r="G3415">
        <v>7920351</v>
      </c>
      <c r="H3415">
        <v>29634238</v>
      </c>
      <c r="I3415">
        <v>50357334</v>
      </c>
      <c r="J3415">
        <v>14552618</v>
      </c>
      <c r="K3415">
        <v>13808077</v>
      </c>
      <c r="L3415">
        <v>7233710</v>
      </c>
      <c r="M3415">
        <v>19342809</v>
      </c>
      <c r="N3415">
        <v>15330562</v>
      </c>
      <c r="O3415">
        <v>27706216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221351171</v>
      </c>
      <c r="G3416">
        <v>261025266</v>
      </c>
      <c r="H3416">
        <v>236776142</v>
      </c>
      <c r="I3416">
        <v>154823649</v>
      </c>
      <c r="J3416">
        <v>98522535</v>
      </c>
      <c r="K3416">
        <v>102162219</v>
      </c>
      <c r="L3416">
        <v>117575538</v>
      </c>
      <c r="M3416">
        <v>106227233</v>
      </c>
      <c r="N3416">
        <v>103086596</v>
      </c>
      <c r="O3416">
        <v>101459420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286687579</v>
      </c>
      <c r="G3417">
        <v>226355139</v>
      </c>
      <c r="H3417">
        <v>165625463</v>
      </c>
      <c r="I3417">
        <v>81361055</v>
      </c>
      <c r="J3417">
        <v>43325906</v>
      </c>
      <c r="K3417">
        <v>30861965</v>
      </c>
      <c r="L3417">
        <v>118452966</v>
      </c>
      <c r="M3417">
        <v>112133510</v>
      </c>
      <c r="N3417">
        <v>112542833</v>
      </c>
      <c r="O3417">
        <v>95841184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26132765</v>
      </c>
      <c r="G3418">
        <v>18182854</v>
      </c>
      <c r="H3418">
        <v>-17023551</v>
      </c>
      <c r="I3418">
        <v>50884199</v>
      </c>
      <c r="J3418">
        <v>94611130</v>
      </c>
      <c r="K3418">
        <v>45373914</v>
      </c>
      <c r="L3418">
        <v>26433720</v>
      </c>
      <c r="M3418">
        <v>17172856</v>
      </c>
      <c r="N3418">
        <v>12859872</v>
      </c>
      <c r="O3418">
        <v>9237512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50956017</v>
      </c>
      <c r="G3419">
        <v>34732314</v>
      </c>
      <c r="H3419">
        <v>30539820</v>
      </c>
      <c r="I3419">
        <v>31801239</v>
      </c>
      <c r="J3419">
        <v>36558930</v>
      </c>
      <c r="K3419">
        <v>39490157</v>
      </c>
      <c r="L3419">
        <v>55741784</v>
      </c>
      <c r="M3419">
        <v>50004863</v>
      </c>
      <c r="N3419">
        <v>40753685</v>
      </c>
      <c r="O3419">
        <v>28808059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584411262</v>
      </c>
      <c r="G3420">
        <v>181691738</v>
      </c>
      <c r="H3420">
        <v>486032578</v>
      </c>
      <c r="I3420">
        <v>461292960</v>
      </c>
      <c r="J3420">
        <v>414342328</v>
      </c>
      <c r="K3420">
        <v>612440584</v>
      </c>
      <c r="L3420">
        <v>553687125</v>
      </c>
      <c r="M3420">
        <v>423334506</v>
      </c>
      <c r="N3420">
        <v>307212125</v>
      </c>
      <c r="O3420">
        <v>206464231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-24021483</v>
      </c>
      <c r="G3421">
        <v>42594216</v>
      </c>
      <c r="H3421">
        <v>7014688</v>
      </c>
      <c r="I3421">
        <v>10461761</v>
      </c>
      <c r="J3421">
        <v>-17261313</v>
      </c>
      <c r="K3421">
        <v>9540521</v>
      </c>
      <c r="L3421">
        <v>-6845468</v>
      </c>
      <c r="M3421">
        <v>-667254</v>
      </c>
      <c r="N3421">
        <v>16499925</v>
      </c>
      <c r="O3421">
        <v>28080951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34445169</v>
      </c>
      <c r="G3422">
        <v>17075549</v>
      </c>
      <c r="H3422">
        <v>-18428119</v>
      </c>
      <c r="I3422">
        <v>-5856498</v>
      </c>
      <c r="J3422">
        <v>39715087</v>
      </c>
      <c r="K3422">
        <v>38867423</v>
      </c>
      <c r="L3422">
        <v>36109760</v>
      </c>
      <c r="M3422">
        <v>27781320</v>
      </c>
      <c r="N3422">
        <v>34845868</v>
      </c>
      <c r="O3422">
        <v>49850191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314323891</v>
      </c>
      <c r="G3423">
        <v>430816626</v>
      </c>
      <c r="H3423">
        <v>240425692</v>
      </c>
      <c r="I3423">
        <v>138225997</v>
      </c>
      <c r="J3423">
        <v>193437396</v>
      </c>
      <c r="K3423">
        <v>142332614</v>
      </c>
      <c r="L3423">
        <v>100924913</v>
      </c>
      <c r="M3423">
        <v>80015490</v>
      </c>
      <c r="N3423">
        <v>76187763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203439936</v>
      </c>
      <c r="G3424">
        <v>194052820</v>
      </c>
      <c r="H3424">
        <v>154961405</v>
      </c>
      <c r="I3424">
        <v>125920611</v>
      </c>
      <c r="J3424">
        <v>111126815</v>
      </c>
      <c r="K3424">
        <v>75104544</v>
      </c>
      <c r="L3424">
        <v>59685697</v>
      </c>
      <c r="M3424">
        <v>46929643</v>
      </c>
      <c r="N3424">
        <v>40355599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-122919290</v>
      </c>
      <c r="G3425">
        <v>-176324245</v>
      </c>
      <c r="H3425">
        <v>110119059</v>
      </c>
      <c r="I3425">
        <v>138283722</v>
      </c>
      <c r="J3425">
        <v>95251377</v>
      </c>
      <c r="K3425">
        <v>75250298</v>
      </c>
      <c r="L3425">
        <v>58599914</v>
      </c>
      <c r="M3425">
        <v>35884462</v>
      </c>
      <c r="N3425">
        <v>31067488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31359944</v>
      </c>
      <c r="G3426">
        <v>6707611</v>
      </c>
      <c r="H3426">
        <v>4485244</v>
      </c>
      <c r="I3426">
        <v>18639328</v>
      </c>
      <c r="J3426">
        <v>12343902</v>
      </c>
      <c r="K3426">
        <v>31790621</v>
      </c>
      <c r="L3426">
        <v>30722983</v>
      </c>
      <c r="M3426">
        <v>33281011</v>
      </c>
      <c r="N3426">
        <v>27104820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782700199</v>
      </c>
      <c r="G3427">
        <v>311675420</v>
      </c>
      <c r="H3427">
        <v>50524752</v>
      </c>
      <c r="I3427">
        <v>445998497</v>
      </c>
      <c r="J3427">
        <v>176781722</v>
      </c>
      <c r="K3427">
        <v>192604825</v>
      </c>
      <c r="L3427">
        <v>29325752</v>
      </c>
      <c r="M3427">
        <v>29389439</v>
      </c>
      <c r="N3427">
        <v>33968200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-22065628</v>
      </c>
      <c r="H3428">
        <v>-76817381</v>
      </c>
      <c r="I3428">
        <v>188704119</v>
      </c>
      <c r="J3428">
        <v>236409800</v>
      </c>
      <c r="K3428">
        <v>109447752</v>
      </c>
      <c r="L3428">
        <v>69290111</v>
      </c>
      <c r="M3428">
        <v>63034472</v>
      </c>
      <c r="N3428">
        <v>57285830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33597610</v>
      </c>
      <c r="G3429">
        <v>39821278</v>
      </c>
      <c r="H3429">
        <v>177676119</v>
      </c>
      <c r="I3429">
        <v>174093217</v>
      </c>
      <c r="J3429">
        <v>135297185</v>
      </c>
      <c r="K3429">
        <v>59114876</v>
      </c>
      <c r="L3429">
        <v>34711258</v>
      </c>
      <c r="M3429">
        <v>31942575</v>
      </c>
      <c r="N3429">
        <v>37107083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-128008586</v>
      </c>
      <c r="G3430">
        <v>-245850080</v>
      </c>
      <c r="H3430">
        <v>-61807912</v>
      </c>
      <c r="I3430">
        <v>10971699</v>
      </c>
      <c r="J3430">
        <v>-7679903</v>
      </c>
      <c r="K3430">
        <v>-13442556</v>
      </c>
      <c r="L3430">
        <v>-15474010</v>
      </c>
      <c r="M3430">
        <v>19667207</v>
      </c>
      <c r="N3430">
        <v>17106780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9525980558</v>
      </c>
      <c r="G3431">
        <v>10784032839</v>
      </c>
      <c r="H3431">
        <v>-155701872</v>
      </c>
      <c r="I3431">
        <v>-78655728</v>
      </c>
      <c r="J3431">
        <v>1200268269</v>
      </c>
      <c r="K3431">
        <v>1072428896</v>
      </c>
      <c r="L3431">
        <v>46832481</v>
      </c>
      <c r="M3431">
        <v>-80458465</v>
      </c>
      <c r="N3431">
        <v>75577497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4015608</v>
      </c>
      <c r="G3432">
        <v>1961315</v>
      </c>
      <c r="H3432">
        <v>-570433</v>
      </c>
      <c r="I3432">
        <v>5371131</v>
      </c>
      <c r="J3432">
        <v>2648631</v>
      </c>
      <c r="K3432">
        <v>-5505569</v>
      </c>
      <c r="L3432">
        <v>-13552328</v>
      </c>
      <c r="M3432">
        <v>12032272</v>
      </c>
      <c r="N3432">
        <v>15021639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-28947080</v>
      </c>
      <c r="G3433">
        <v>-1311122789</v>
      </c>
      <c r="H3433">
        <v>-37956027</v>
      </c>
      <c r="I3433">
        <v>131397206</v>
      </c>
      <c r="J3433">
        <v>117752421</v>
      </c>
      <c r="K3433">
        <v>80063525</v>
      </c>
      <c r="L3433">
        <v>72207692</v>
      </c>
      <c r="M3433">
        <v>82882418</v>
      </c>
      <c r="N3433">
        <v>73524910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36523398</v>
      </c>
      <c r="G3434">
        <v>11074035</v>
      </c>
      <c r="H3434">
        <v>209072435</v>
      </c>
      <c r="I3434">
        <v>386890432</v>
      </c>
      <c r="J3434">
        <v>200394920</v>
      </c>
      <c r="K3434">
        <v>103239356</v>
      </c>
      <c r="L3434">
        <v>70090320</v>
      </c>
      <c r="M3434">
        <v>57663317</v>
      </c>
      <c r="N3434">
        <v>46351570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26146444</v>
      </c>
      <c r="G3435">
        <v>17020279</v>
      </c>
      <c r="H3435">
        <v>32228089</v>
      </c>
      <c r="I3435">
        <v>52862656</v>
      </c>
      <c r="J3435">
        <v>64882843</v>
      </c>
      <c r="K3435">
        <v>58249071</v>
      </c>
      <c r="L3435">
        <v>49022242</v>
      </c>
      <c r="M3435">
        <v>43892573</v>
      </c>
      <c r="N3435">
        <v>30143715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10938139</v>
      </c>
      <c r="G3436">
        <v>8879224</v>
      </c>
      <c r="H3436">
        <v>8053764</v>
      </c>
      <c r="I3436">
        <v>12564216</v>
      </c>
      <c r="J3436">
        <v>11356682</v>
      </c>
      <c r="K3436">
        <v>21517883</v>
      </c>
      <c r="L3436">
        <v>23382574</v>
      </c>
      <c r="M3436">
        <v>13816165</v>
      </c>
      <c r="N3436">
        <v>16015766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87884984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-202988301</v>
      </c>
      <c r="G3438">
        <v>-245831159</v>
      </c>
      <c r="H3438">
        <v>66395415</v>
      </c>
      <c r="I3438">
        <v>96581576</v>
      </c>
      <c r="J3438">
        <v>33298510</v>
      </c>
      <c r="K3438">
        <v>51113388</v>
      </c>
      <c r="L3438">
        <v>82648449</v>
      </c>
      <c r="M3438">
        <v>7274806</v>
      </c>
      <c r="N3438">
        <v>108023572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80474078</v>
      </c>
      <c r="G3439">
        <v>33976147</v>
      </c>
      <c r="H3439">
        <v>53832149</v>
      </c>
      <c r="I3439">
        <v>59984222</v>
      </c>
      <c r="J3439">
        <v>62175273</v>
      </c>
      <c r="K3439">
        <v>63167012</v>
      </c>
      <c r="L3439">
        <v>28682444</v>
      </c>
      <c r="M3439">
        <v>16539706</v>
      </c>
      <c r="N3439">
        <v>27209796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6241552</v>
      </c>
      <c r="G3440">
        <v>11377034</v>
      </c>
      <c r="H3440">
        <v>25080902</v>
      </c>
      <c r="I3440">
        <v>-10046715</v>
      </c>
      <c r="J3440">
        <v>11867034</v>
      </c>
      <c r="K3440">
        <v>8681517</v>
      </c>
      <c r="L3440">
        <v>26650772</v>
      </c>
      <c r="M3440">
        <v>23664105</v>
      </c>
      <c r="N3440">
        <v>21208115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95897917</v>
      </c>
      <c r="G3441">
        <v>56996773</v>
      </c>
      <c r="H3441">
        <v>39613936</v>
      </c>
      <c r="I3441">
        <v>33483987</v>
      </c>
      <c r="J3441">
        <v>16460801</v>
      </c>
      <c r="K3441">
        <v>1574084</v>
      </c>
      <c r="L3441">
        <v>-15561252</v>
      </c>
      <c r="M3441">
        <v>35779650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2737320</v>
      </c>
      <c r="G3442">
        <v>6593135</v>
      </c>
      <c r="H3442">
        <v>31594346</v>
      </c>
      <c r="I3442">
        <v>13062022</v>
      </c>
      <c r="J3442">
        <v>18221689</v>
      </c>
      <c r="K3442">
        <v>28519613</v>
      </c>
      <c r="L3442">
        <v>32961496</v>
      </c>
      <c r="M3442">
        <v>54528149</v>
      </c>
      <c r="N3442">
        <v>53432988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307957381</v>
      </c>
      <c r="G3443">
        <v>304139113</v>
      </c>
      <c r="H3443">
        <v>95569191</v>
      </c>
      <c r="I3443">
        <v>86784412</v>
      </c>
      <c r="J3443">
        <v>133196636</v>
      </c>
      <c r="K3443">
        <v>132855587</v>
      </c>
      <c r="L3443">
        <v>49459456</v>
      </c>
      <c r="M3443">
        <v>51947391</v>
      </c>
      <c r="N3443">
        <v>61552160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523869384</v>
      </c>
      <c r="G3444">
        <v>416355524</v>
      </c>
      <c r="H3444">
        <v>337236440</v>
      </c>
      <c r="I3444">
        <v>292457277</v>
      </c>
      <c r="J3444">
        <v>216147843</v>
      </c>
      <c r="K3444">
        <v>196341741</v>
      </c>
      <c r="L3444">
        <v>173981992</v>
      </c>
      <c r="M3444">
        <v>157547324</v>
      </c>
      <c r="N3444">
        <v>119877645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75314229</v>
      </c>
      <c r="G3445">
        <v>27390193</v>
      </c>
      <c r="H3445">
        <v>91313021</v>
      </c>
      <c r="I3445">
        <v>75757127</v>
      </c>
      <c r="J3445">
        <v>54252273</v>
      </c>
      <c r="K3445">
        <v>43749917</v>
      </c>
      <c r="L3445">
        <v>40741878</v>
      </c>
      <c r="M3445">
        <v>47302448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10611953</v>
      </c>
      <c r="G3446">
        <v>8225700</v>
      </c>
      <c r="H3446">
        <v>10575583</v>
      </c>
      <c r="I3446">
        <v>12402099</v>
      </c>
      <c r="J3446">
        <v>14745486</v>
      </c>
      <c r="K3446">
        <v>6824842</v>
      </c>
      <c r="L3446">
        <v>12589431</v>
      </c>
      <c r="M3446">
        <v>17437345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27576089</v>
      </c>
      <c r="G3447">
        <v>25681687</v>
      </c>
      <c r="H3447">
        <v>39214245</v>
      </c>
      <c r="I3447">
        <v>28466434</v>
      </c>
      <c r="J3447">
        <v>23669485</v>
      </c>
      <c r="K3447">
        <v>19858474</v>
      </c>
      <c r="L3447">
        <v>37789363</v>
      </c>
      <c r="M3447">
        <v>26040110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41177577</v>
      </c>
      <c r="G3448">
        <v>31821661</v>
      </c>
      <c r="H3448">
        <v>-29628294</v>
      </c>
      <c r="I3448">
        <v>39142904</v>
      </c>
      <c r="J3448">
        <v>43454894</v>
      </c>
      <c r="K3448">
        <v>10673491</v>
      </c>
      <c r="L3448">
        <v>37416838</v>
      </c>
      <c r="M3448">
        <v>43694946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111466706</v>
      </c>
      <c r="G3449">
        <v>60114063</v>
      </c>
      <c r="H3449">
        <v>66508112</v>
      </c>
      <c r="I3449">
        <v>42346764</v>
      </c>
      <c r="J3449">
        <v>60209618</v>
      </c>
      <c r="K3449">
        <v>48632431</v>
      </c>
      <c r="L3449">
        <v>45846160</v>
      </c>
      <c r="M3449">
        <v>41206999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25269953</v>
      </c>
      <c r="G3450">
        <v>31486372</v>
      </c>
      <c r="H3450">
        <v>83629154</v>
      </c>
      <c r="I3450">
        <v>28104531</v>
      </c>
      <c r="J3450">
        <v>58067809</v>
      </c>
      <c r="K3450">
        <v>56922289</v>
      </c>
      <c r="L3450">
        <v>48058197</v>
      </c>
      <c r="M3450">
        <v>45060897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247259942</v>
      </c>
      <c r="G3451">
        <v>304910539</v>
      </c>
      <c r="H3451">
        <v>198682889</v>
      </c>
      <c r="I3451">
        <v>102957447</v>
      </c>
      <c r="J3451">
        <v>78971870</v>
      </c>
      <c r="K3451">
        <v>58943727</v>
      </c>
      <c r="L3451">
        <v>30189795</v>
      </c>
      <c r="M3451">
        <v>29410492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32726773</v>
      </c>
      <c r="G3452">
        <v>22767445</v>
      </c>
      <c r="H3452">
        <v>17618810</v>
      </c>
      <c r="I3452">
        <v>16514698</v>
      </c>
      <c r="J3452">
        <v>19284115</v>
      </c>
      <c r="K3452">
        <v>12170834</v>
      </c>
      <c r="L3452">
        <v>11239182</v>
      </c>
      <c r="M3452">
        <v>11842739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F3453">
        <v>4789787285</v>
      </c>
      <c r="G3453">
        <v>2945533796</v>
      </c>
      <c r="H3453">
        <v>2597829436</v>
      </c>
      <c r="I3453">
        <v>1157598662</v>
      </c>
      <c r="J3453">
        <v>2013220390</v>
      </c>
      <c r="K3453">
        <v>2196373726</v>
      </c>
      <c r="L3453">
        <v>9021795749</v>
      </c>
      <c r="M3453">
        <v>1495901042</v>
      </c>
      <c r="N3453">
        <v>1095493381.6500001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307301275</v>
      </c>
      <c r="G3454">
        <v>237075552</v>
      </c>
      <c r="H3454">
        <v>305501101</v>
      </c>
      <c r="I3454">
        <v>282793781</v>
      </c>
      <c r="J3454">
        <v>191568673</v>
      </c>
      <c r="K3454">
        <v>166154154</v>
      </c>
      <c r="L3454">
        <v>182008963</v>
      </c>
      <c r="M3454">
        <v>164425529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173163238</v>
      </c>
      <c r="G3455">
        <v>75021024</v>
      </c>
      <c r="H3455">
        <v>104911824</v>
      </c>
      <c r="I3455">
        <v>21065420</v>
      </c>
      <c r="J3455">
        <v>18906987</v>
      </c>
      <c r="K3455">
        <v>16717361</v>
      </c>
      <c r="L3455">
        <v>17858867</v>
      </c>
      <c r="M3455">
        <v>21511110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638749537</v>
      </c>
      <c r="G3456">
        <v>-1566577444</v>
      </c>
      <c r="H3456">
        <v>524272113</v>
      </c>
      <c r="I3456">
        <v>900232764</v>
      </c>
      <c r="J3456">
        <v>887269287</v>
      </c>
      <c r="K3456">
        <v>804722693</v>
      </c>
      <c r="L3456">
        <v>628446950</v>
      </c>
      <c r="M3456">
        <v>417587282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3623314</v>
      </c>
      <c r="G3457">
        <v>5544535</v>
      </c>
      <c r="H3457">
        <v>28547001</v>
      </c>
      <c r="I3457">
        <v>23346081</v>
      </c>
      <c r="J3457">
        <v>31218449</v>
      </c>
      <c r="K3457">
        <v>18128886</v>
      </c>
      <c r="L3457">
        <v>35147902</v>
      </c>
      <c r="M3457">
        <v>40084319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30050344</v>
      </c>
      <c r="G3458">
        <v>10796033</v>
      </c>
      <c r="H3458">
        <v>19762641</v>
      </c>
      <c r="I3458">
        <v>88410179</v>
      </c>
      <c r="J3458">
        <v>47500192</v>
      </c>
      <c r="K3458">
        <v>32320362</v>
      </c>
      <c r="L3458">
        <v>31213470</v>
      </c>
      <c r="M3458">
        <v>28320012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-16006932</v>
      </c>
      <c r="G3459">
        <v>45671832</v>
      </c>
      <c r="H3459">
        <v>76004114</v>
      </c>
      <c r="I3459">
        <v>68133342</v>
      </c>
      <c r="J3459">
        <v>127220257</v>
      </c>
      <c r="K3459">
        <v>61413760</v>
      </c>
      <c r="L3459">
        <v>54339067</v>
      </c>
      <c r="M3459">
        <v>41218834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66718742</v>
      </c>
      <c r="G3460">
        <v>50984424</v>
      </c>
      <c r="H3460">
        <v>55288822</v>
      </c>
      <c r="I3460">
        <v>43052044</v>
      </c>
      <c r="J3460">
        <v>30226729</v>
      </c>
      <c r="K3460">
        <v>30708370</v>
      </c>
      <c r="L3460">
        <v>15958755</v>
      </c>
      <c r="M3460">
        <v>21070448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646006112</v>
      </c>
      <c r="G3461">
        <v>230068439</v>
      </c>
      <c r="H3461">
        <v>393794710</v>
      </c>
      <c r="I3461">
        <v>484013860</v>
      </c>
      <c r="J3461">
        <v>306124796</v>
      </c>
      <c r="K3461">
        <v>152617282</v>
      </c>
      <c r="L3461">
        <v>231696196</v>
      </c>
      <c r="M3461">
        <v>250708312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121963021</v>
      </c>
      <c r="G3462">
        <v>278572251</v>
      </c>
      <c r="H3462">
        <v>402689700</v>
      </c>
      <c r="I3462">
        <v>88857059</v>
      </c>
      <c r="J3462">
        <v>37051938</v>
      </c>
      <c r="K3462">
        <v>76382574</v>
      </c>
      <c r="L3462">
        <v>8593939</v>
      </c>
      <c r="M3462">
        <v>13173329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62892394</v>
      </c>
      <c r="G3463">
        <v>61640512</v>
      </c>
      <c r="H3463">
        <v>56697455</v>
      </c>
      <c r="I3463">
        <v>56311141</v>
      </c>
      <c r="J3463">
        <v>40117376</v>
      </c>
      <c r="K3463">
        <v>22342113</v>
      </c>
      <c r="L3463">
        <v>17280145</v>
      </c>
      <c r="M3463">
        <v>20261487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26751226</v>
      </c>
      <c r="G3464">
        <v>-28791336</v>
      </c>
      <c r="H3464">
        <v>4953905</v>
      </c>
      <c r="I3464">
        <v>25951982</v>
      </c>
      <c r="J3464">
        <v>118667753</v>
      </c>
      <c r="K3464">
        <v>36253390</v>
      </c>
      <c r="L3464">
        <v>22142673</v>
      </c>
      <c r="M3464">
        <v>57810284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145797738</v>
      </c>
      <c r="G3465">
        <v>152298599</v>
      </c>
      <c r="H3465">
        <v>141120103</v>
      </c>
      <c r="I3465">
        <v>138208645</v>
      </c>
      <c r="J3465">
        <v>125046619</v>
      </c>
      <c r="K3465">
        <v>103628565</v>
      </c>
      <c r="L3465">
        <v>92753202</v>
      </c>
      <c r="M3465">
        <v>105228356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4872912</v>
      </c>
      <c r="G3466">
        <v>-1606544</v>
      </c>
      <c r="H3466">
        <v>1340140</v>
      </c>
      <c r="I3466">
        <v>10922513</v>
      </c>
      <c r="J3466">
        <v>23401994</v>
      </c>
      <c r="K3466">
        <v>33808129</v>
      </c>
      <c r="L3466">
        <v>29072969</v>
      </c>
      <c r="M3466">
        <v>26537849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30328993</v>
      </c>
      <c r="G3467">
        <v>19408233</v>
      </c>
      <c r="H3467">
        <v>24499107</v>
      </c>
      <c r="I3467">
        <v>21314861</v>
      </c>
      <c r="J3467">
        <v>8241005</v>
      </c>
      <c r="K3467">
        <v>5920144</v>
      </c>
      <c r="L3467">
        <v>20512301</v>
      </c>
      <c r="M3467">
        <v>17150503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72068648</v>
      </c>
      <c r="G3468">
        <v>-41531673</v>
      </c>
      <c r="H3468">
        <v>29965894</v>
      </c>
      <c r="I3468">
        <v>35247587</v>
      </c>
      <c r="J3468">
        <v>68885935</v>
      </c>
      <c r="K3468">
        <v>89467306</v>
      </c>
      <c r="L3468">
        <v>42759153</v>
      </c>
      <c r="M3468">
        <v>36282274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235232608</v>
      </c>
      <c r="G3469">
        <v>30960767</v>
      </c>
      <c r="H3469">
        <v>53475699</v>
      </c>
      <c r="I3469">
        <v>167914781</v>
      </c>
      <c r="J3469">
        <v>95299800</v>
      </c>
      <c r="K3469">
        <v>22118211</v>
      </c>
      <c r="L3469">
        <v>30200426</v>
      </c>
      <c r="M3469">
        <v>33483310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263169399</v>
      </c>
      <c r="G3470">
        <v>228061381</v>
      </c>
      <c r="H3470">
        <v>382147707</v>
      </c>
      <c r="I3470">
        <v>7627734</v>
      </c>
      <c r="J3470">
        <v>2353819</v>
      </c>
      <c r="K3470">
        <v>-4138727</v>
      </c>
      <c r="L3470">
        <v>18849242</v>
      </c>
      <c r="M3470">
        <v>15163527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302745445</v>
      </c>
      <c r="G3471">
        <v>163372167</v>
      </c>
      <c r="H3471">
        <v>264745491</v>
      </c>
      <c r="I3471">
        <v>223753329</v>
      </c>
      <c r="J3471">
        <v>166574506</v>
      </c>
      <c r="K3471">
        <v>132374335</v>
      </c>
      <c r="L3471">
        <v>122163358</v>
      </c>
      <c r="M3471">
        <v>153517052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164266955</v>
      </c>
      <c r="G3472">
        <v>131478061</v>
      </c>
      <c r="H3472">
        <v>102497099</v>
      </c>
      <c r="I3472">
        <v>79426983</v>
      </c>
      <c r="J3472">
        <v>53564584</v>
      </c>
      <c r="K3472">
        <v>30224456</v>
      </c>
      <c r="L3472">
        <v>34283718</v>
      </c>
      <c r="M3472">
        <v>30664493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209639851</v>
      </c>
      <c r="G3473">
        <v>10099771</v>
      </c>
      <c r="H3473">
        <v>19286618</v>
      </c>
      <c r="I3473">
        <v>20398944</v>
      </c>
      <c r="J3473">
        <v>23865525</v>
      </c>
      <c r="K3473">
        <v>20376070</v>
      </c>
      <c r="L3473">
        <v>20234810</v>
      </c>
      <c r="M3473">
        <v>17939862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204920691</v>
      </c>
      <c r="G3474">
        <v>-33649886</v>
      </c>
      <c r="H3474">
        <v>304215891</v>
      </c>
      <c r="I3474">
        <v>30154691</v>
      </c>
      <c r="J3474">
        <v>134607920</v>
      </c>
      <c r="K3474">
        <v>26676046</v>
      </c>
      <c r="L3474">
        <v>26198703</v>
      </c>
      <c r="M3474">
        <v>21989163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41221383</v>
      </c>
      <c r="G3475">
        <v>29196904</v>
      </c>
      <c r="H3475">
        <v>28446756</v>
      </c>
      <c r="I3475">
        <v>10306402</v>
      </c>
      <c r="J3475">
        <v>-9679848</v>
      </c>
      <c r="K3475">
        <v>10995283</v>
      </c>
      <c r="L3475">
        <v>18951404</v>
      </c>
      <c r="M3475">
        <v>21110783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610026746</v>
      </c>
      <c r="G3476">
        <v>498806850</v>
      </c>
      <c r="H3476">
        <v>-5908793</v>
      </c>
      <c r="I3476">
        <v>24641417</v>
      </c>
      <c r="J3476">
        <v>6854763</v>
      </c>
      <c r="K3476">
        <v>9894768</v>
      </c>
      <c r="L3476">
        <v>9305603</v>
      </c>
      <c r="M3476">
        <v>16425727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16675853</v>
      </c>
      <c r="G3477">
        <v>10479032</v>
      </c>
      <c r="H3477">
        <v>27150913</v>
      </c>
      <c r="I3477">
        <v>35282273</v>
      </c>
      <c r="J3477">
        <v>30560862</v>
      </c>
      <c r="K3477">
        <v>29003165</v>
      </c>
      <c r="L3477">
        <v>32683475</v>
      </c>
      <c r="M3477">
        <v>39319679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222004730</v>
      </c>
      <c r="G3478">
        <v>103401063</v>
      </c>
      <c r="H3478">
        <v>191205728</v>
      </c>
      <c r="I3478">
        <v>179732233</v>
      </c>
      <c r="J3478">
        <v>177429912</v>
      </c>
      <c r="K3478">
        <v>119946316</v>
      </c>
      <c r="L3478">
        <v>127076664</v>
      </c>
      <c r="M3478">
        <v>95164566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120307589</v>
      </c>
      <c r="G3479">
        <v>1873428</v>
      </c>
      <c r="H3479">
        <v>-61893191</v>
      </c>
      <c r="I3479">
        <v>43845065</v>
      </c>
      <c r="J3479">
        <v>64147007</v>
      </c>
      <c r="K3479">
        <v>59086747</v>
      </c>
      <c r="L3479">
        <v>37260534</v>
      </c>
      <c r="M3479">
        <v>30440866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-189197345</v>
      </c>
      <c r="G3480">
        <v>-64678280</v>
      </c>
      <c r="H3480">
        <v>-109229392</v>
      </c>
      <c r="I3480">
        <v>64631129</v>
      </c>
      <c r="J3480">
        <v>57167972</v>
      </c>
      <c r="K3480">
        <v>34475180</v>
      </c>
      <c r="L3480">
        <v>35573148</v>
      </c>
      <c r="M3480">
        <v>32315924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1795698</v>
      </c>
      <c r="G3481">
        <v>7108467</v>
      </c>
      <c r="H3481">
        <v>9589780</v>
      </c>
      <c r="I3481">
        <v>12652907</v>
      </c>
      <c r="J3481">
        <v>16404440</v>
      </c>
      <c r="K3481">
        <v>19233732</v>
      </c>
      <c r="L3481">
        <v>22049449</v>
      </c>
      <c r="M3481">
        <v>29080215</v>
      </c>
      <c r="P3481">
        <v>72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352159095</v>
      </c>
      <c r="G3482">
        <v>533833436</v>
      </c>
      <c r="H3482">
        <v>167748094</v>
      </c>
      <c r="I3482">
        <v>124110293</v>
      </c>
      <c r="J3482">
        <v>77011546</v>
      </c>
      <c r="K3482">
        <v>50395360</v>
      </c>
      <c r="L3482">
        <v>36995599</v>
      </c>
      <c r="M3482">
        <v>29007558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33703340</v>
      </c>
      <c r="G3483">
        <v>33577740</v>
      </c>
      <c r="H3483">
        <v>50250084</v>
      </c>
      <c r="I3483">
        <v>73977821</v>
      </c>
      <c r="J3483">
        <v>94009224</v>
      </c>
      <c r="K3483">
        <v>113706952</v>
      </c>
      <c r="L3483">
        <v>79321088</v>
      </c>
      <c r="M3483">
        <v>40457045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7727754</v>
      </c>
      <c r="G3484">
        <v>-55760154</v>
      </c>
      <c r="H3484">
        <v>79554348</v>
      </c>
      <c r="I3484">
        <v>64832373</v>
      </c>
      <c r="J3484">
        <v>58433714</v>
      </c>
      <c r="K3484">
        <v>41379744</v>
      </c>
      <c r="L3484">
        <v>40894082</v>
      </c>
      <c r="M3484">
        <v>45024556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-5694334</v>
      </c>
      <c r="G3485">
        <v>6521112</v>
      </c>
      <c r="H3485">
        <v>10253438</v>
      </c>
      <c r="I3485">
        <v>20075107</v>
      </c>
      <c r="J3485">
        <v>29663726</v>
      </c>
      <c r="K3485">
        <v>32211820</v>
      </c>
      <c r="L3485">
        <v>30615973</v>
      </c>
      <c r="M3485">
        <v>25394145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12531495</v>
      </c>
      <c r="G3486">
        <v>56172012</v>
      </c>
      <c r="H3486">
        <v>49585806</v>
      </c>
      <c r="I3486">
        <v>37078886</v>
      </c>
      <c r="J3486">
        <v>63843351</v>
      </c>
      <c r="K3486">
        <v>75139337</v>
      </c>
      <c r="L3486">
        <v>38792909</v>
      </c>
      <c r="M3486">
        <v>34752572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420490246</v>
      </c>
      <c r="G3487">
        <v>334579712</v>
      </c>
      <c r="H3487">
        <v>340281859</v>
      </c>
      <c r="I3487">
        <v>310283639</v>
      </c>
      <c r="J3487">
        <v>233067651</v>
      </c>
      <c r="K3487">
        <v>178136014</v>
      </c>
      <c r="L3487">
        <v>128026274</v>
      </c>
      <c r="M3487">
        <v>86303953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254588066</v>
      </c>
      <c r="G3488">
        <v>1602660</v>
      </c>
      <c r="H3488">
        <v>-6351480</v>
      </c>
      <c r="I3488">
        <v>13017292</v>
      </c>
      <c r="J3488">
        <v>33620751</v>
      </c>
      <c r="K3488">
        <v>46280119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63566692</v>
      </c>
      <c r="G3489">
        <v>96804507</v>
      </c>
      <c r="H3489">
        <v>136088039</v>
      </c>
      <c r="I3489">
        <v>129906725</v>
      </c>
      <c r="J3489">
        <v>103530185</v>
      </c>
      <c r="K3489">
        <v>58071110</v>
      </c>
      <c r="L3489">
        <v>41306374</v>
      </c>
      <c r="M3489">
        <v>33246580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-21185886</v>
      </c>
      <c r="G3490">
        <v>113582334</v>
      </c>
      <c r="H3490">
        <v>81962426</v>
      </c>
      <c r="I3490">
        <v>75633989</v>
      </c>
      <c r="J3490">
        <v>74511306</v>
      </c>
      <c r="K3490">
        <v>60599371</v>
      </c>
      <c r="L3490">
        <v>60306993</v>
      </c>
      <c r="M3490">
        <v>55315055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85242537</v>
      </c>
      <c r="G3491">
        <v>57775936</v>
      </c>
      <c r="H3491">
        <v>61913186</v>
      </c>
      <c r="I3491">
        <v>43449318</v>
      </c>
      <c r="J3491">
        <v>34956908</v>
      </c>
      <c r="K3491">
        <v>27409082</v>
      </c>
      <c r="L3491">
        <v>24445706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45304963</v>
      </c>
      <c r="G3492">
        <v>2062753</v>
      </c>
      <c r="H3492">
        <v>8693814</v>
      </c>
      <c r="I3492">
        <v>14427488</v>
      </c>
      <c r="J3492">
        <v>15644842</v>
      </c>
      <c r="K3492">
        <v>16917691</v>
      </c>
      <c r="L3492">
        <v>17814087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3810293</v>
      </c>
      <c r="G3493">
        <v>-6121297</v>
      </c>
      <c r="H3493">
        <v>7997676</v>
      </c>
      <c r="I3493">
        <v>5909954</v>
      </c>
      <c r="J3493">
        <v>17558768</v>
      </c>
      <c r="K3493">
        <v>21540671</v>
      </c>
      <c r="L3493">
        <v>25932712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1482116</v>
      </c>
      <c r="G3494">
        <v>-6539071</v>
      </c>
      <c r="H3494">
        <v>1639358</v>
      </c>
      <c r="I3494">
        <v>2568398</v>
      </c>
      <c r="J3494">
        <v>464986</v>
      </c>
      <c r="K3494">
        <v>6723656</v>
      </c>
      <c r="L3494">
        <v>9267690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-75191307</v>
      </c>
      <c r="G3495">
        <v>-43696028</v>
      </c>
      <c r="H3495">
        <v>54758424</v>
      </c>
      <c r="I3495">
        <v>89874108</v>
      </c>
      <c r="J3495">
        <v>69709307</v>
      </c>
      <c r="K3495">
        <v>60383937</v>
      </c>
      <c r="L3495">
        <v>74542210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43296119</v>
      </c>
      <c r="G3496">
        <v>145066045</v>
      </c>
      <c r="H3496">
        <v>32819240</v>
      </c>
      <c r="I3496">
        <v>53593556</v>
      </c>
      <c r="J3496">
        <v>29207231</v>
      </c>
      <c r="K3496">
        <v>37488207</v>
      </c>
      <c r="L3496">
        <v>25114818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30456120</v>
      </c>
      <c r="G3497">
        <v>30241158</v>
      </c>
      <c r="H3497">
        <v>73197795</v>
      </c>
      <c r="I3497">
        <v>71991784</v>
      </c>
      <c r="J3497">
        <v>71485800</v>
      </c>
      <c r="K3497">
        <v>56147529</v>
      </c>
      <c r="L3497">
        <v>47742309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27921743</v>
      </c>
      <c r="G3498">
        <v>4518940</v>
      </c>
      <c r="H3498">
        <v>5408176</v>
      </c>
      <c r="I3498">
        <v>9738728</v>
      </c>
      <c r="J3498">
        <v>10628194</v>
      </c>
      <c r="K3498">
        <v>9083349</v>
      </c>
      <c r="L3498">
        <v>3690142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-151674127</v>
      </c>
      <c r="G3499">
        <v>3981074</v>
      </c>
      <c r="H3499">
        <v>-70361626</v>
      </c>
      <c r="I3499">
        <v>4325535</v>
      </c>
      <c r="J3499">
        <v>30319469</v>
      </c>
      <c r="K3499">
        <v>45123579</v>
      </c>
      <c r="L3499">
        <v>33726439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31963703</v>
      </c>
      <c r="G3500">
        <v>29833377</v>
      </c>
      <c r="H3500">
        <v>25839172</v>
      </c>
      <c r="I3500">
        <v>39684480</v>
      </c>
      <c r="J3500">
        <v>48360136</v>
      </c>
      <c r="K3500">
        <v>64393422</v>
      </c>
      <c r="L3500">
        <v>39748395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153140313</v>
      </c>
      <c r="G3501">
        <v>130029913</v>
      </c>
      <c r="H3501">
        <v>121278842</v>
      </c>
      <c r="I3501">
        <v>81585590</v>
      </c>
      <c r="J3501">
        <v>63456048</v>
      </c>
      <c r="K3501">
        <v>54454138</v>
      </c>
      <c r="L3501">
        <v>53976264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16120212</v>
      </c>
      <c r="G3502">
        <v>27011084</v>
      </c>
      <c r="H3502">
        <v>47265202</v>
      </c>
      <c r="I3502">
        <v>45347959</v>
      </c>
      <c r="J3502">
        <v>44085196</v>
      </c>
      <c r="K3502">
        <v>39592865</v>
      </c>
      <c r="L3502">
        <v>39542237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59249968</v>
      </c>
      <c r="G3503">
        <v>45052623</v>
      </c>
      <c r="H3503">
        <v>80020687</v>
      </c>
      <c r="I3503">
        <v>57467928</v>
      </c>
      <c r="J3503">
        <v>81772968</v>
      </c>
      <c r="K3503">
        <v>78179652</v>
      </c>
      <c r="L3503">
        <v>68714015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379039264</v>
      </c>
      <c r="G3504">
        <v>231188229</v>
      </c>
      <c r="H3504">
        <v>120658986</v>
      </c>
      <c r="I3504">
        <v>31447265</v>
      </c>
      <c r="J3504">
        <v>101690898</v>
      </c>
      <c r="K3504">
        <v>95912251</v>
      </c>
      <c r="L3504">
        <v>79756444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64162539</v>
      </c>
      <c r="G3505">
        <v>27166415</v>
      </c>
      <c r="H3505">
        <v>51070874</v>
      </c>
      <c r="I3505">
        <v>40134612</v>
      </c>
      <c r="J3505">
        <v>93905106</v>
      </c>
      <c r="K3505">
        <v>117143568</v>
      </c>
      <c r="L3505">
        <v>144640975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297248231</v>
      </c>
      <c r="G3506">
        <v>215079675</v>
      </c>
      <c r="H3506">
        <v>48513925</v>
      </c>
      <c r="I3506">
        <v>53737622</v>
      </c>
      <c r="J3506">
        <v>64968797</v>
      </c>
      <c r="K3506">
        <v>52566386</v>
      </c>
      <c r="L3506">
        <v>49467616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25517293</v>
      </c>
      <c r="G3507">
        <v>29604595</v>
      </c>
      <c r="H3507">
        <v>38106430</v>
      </c>
      <c r="I3507">
        <v>31901704</v>
      </c>
      <c r="J3507">
        <v>30139158</v>
      </c>
      <c r="K3507">
        <v>35014070</v>
      </c>
      <c r="L3507">
        <v>31926927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-16118002</v>
      </c>
      <c r="G3508">
        <v>32462315</v>
      </c>
      <c r="H3508">
        <v>60437391</v>
      </c>
      <c r="I3508">
        <v>13404259</v>
      </c>
      <c r="J3508">
        <v>14442580</v>
      </c>
      <c r="K3508">
        <v>21894501</v>
      </c>
      <c r="L3508">
        <v>23529301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F3509">
        <v>351718067</v>
      </c>
      <c r="G3509">
        <v>422114975</v>
      </c>
      <c r="H3509">
        <v>208946807</v>
      </c>
      <c r="I3509">
        <v>72192928</v>
      </c>
      <c r="J3509">
        <v>189220337</v>
      </c>
      <c r="K3509">
        <v>230675853</v>
      </c>
      <c r="L3509">
        <v>685928818</v>
      </c>
      <c r="M3509">
        <v>168499167.41</v>
      </c>
      <c r="N3509">
        <v>94928644.430000007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272662434</v>
      </c>
      <c r="G3510">
        <v>252020358</v>
      </c>
      <c r="H3510">
        <v>233429698</v>
      </c>
      <c r="I3510">
        <v>157533766</v>
      </c>
      <c r="J3510">
        <v>24130201</v>
      </c>
      <c r="K3510">
        <v>17424542</v>
      </c>
      <c r="L3510">
        <v>17566770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77818941</v>
      </c>
      <c r="G3511">
        <v>41392974</v>
      </c>
      <c r="H3511">
        <v>28428949</v>
      </c>
      <c r="I3511">
        <v>13479985</v>
      </c>
      <c r="J3511">
        <v>12953331</v>
      </c>
      <c r="K3511">
        <v>16067385</v>
      </c>
      <c r="L3511">
        <v>19882087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16399813</v>
      </c>
      <c r="G3512">
        <v>11261012</v>
      </c>
      <c r="H3512">
        <v>18301071</v>
      </c>
      <c r="I3512">
        <v>982348</v>
      </c>
      <c r="J3512">
        <v>20056675</v>
      </c>
      <c r="K3512">
        <v>14643094</v>
      </c>
      <c r="L3512">
        <v>12954089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103014677</v>
      </c>
      <c r="G3513">
        <v>96185906</v>
      </c>
      <c r="H3513">
        <v>78209689</v>
      </c>
      <c r="I3513">
        <v>51016854</v>
      </c>
      <c r="J3513">
        <v>55016897</v>
      </c>
      <c r="K3513">
        <v>46524164</v>
      </c>
      <c r="L3513">
        <v>38497078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40686579</v>
      </c>
      <c r="G3514">
        <v>37471739</v>
      </c>
      <c r="H3514">
        <v>41825124</v>
      </c>
      <c r="I3514">
        <v>38413766</v>
      </c>
      <c r="J3514">
        <v>38004020</v>
      </c>
      <c r="K3514">
        <v>24860493</v>
      </c>
      <c r="L3514">
        <v>20858854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181520867</v>
      </c>
      <c r="G3515">
        <v>258060125</v>
      </c>
      <c r="H3515">
        <v>148028339</v>
      </c>
      <c r="I3515">
        <v>81133071</v>
      </c>
      <c r="J3515">
        <v>19686415</v>
      </c>
      <c r="K3515">
        <v>18109029</v>
      </c>
      <c r="L3515">
        <v>16768481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22696253</v>
      </c>
      <c r="G3516">
        <v>3414301</v>
      </c>
      <c r="H3516">
        <v>14699471</v>
      </c>
      <c r="I3516">
        <v>13235967</v>
      </c>
      <c r="J3516">
        <v>14130105</v>
      </c>
      <c r="K3516">
        <v>14549895</v>
      </c>
      <c r="L3516">
        <v>18869600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8923913</v>
      </c>
      <c r="G3517">
        <v>-29218592</v>
      </c>
      <c r="H3517">
        <v>1460598</v>
      </c>
      <c r="I3517">
        <v>13868626</v>
      </c>
      <c r="J3517">
        <v>10907097</v>
      </c>
      <c r="K3517">
        <v>13383138</v>
      </c>
      <c r="L3517">
        <v>11058898</v>
      </c>
      <c r="P3517">
        <v>99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F3518">
        <v>470635000</v>
      </c>
      <c r="G3518">
        <v>407817000</v>
      </c>
      <c r="H3518">
        <v>401636000</v>
      </c>
      <c r="I3518">
        <v>367499895</v>
      </c>
      <c r="J3518">
        <v>352437000</v>
      </c>
      <c r="K3518">
        <v>361748000</v>
      </c>
      <c r="L3518">
        <v>381905000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7176995</v>
      </c>
      <c r="G3519">
        <v>7921950</v>
      </c>
      <c r="H3519">
        <v>10200041</v>
      </c>
      <c r="I3519">
        <v>13020784</v>
      </c>
      <c r="J3519">
        <v>16037149</v>
      </c>
      <c r="K3519">
        <v>15961492</v>
      </c>
      <c r="L3519">
        <v>17043936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71036087</v>
      </c>
      <c r="G3520">
        <v>70999731</v>
      </c>
      <c r="H3520">
        <v>60876988</v>
      </c>
      <c r="I3520">
        <v>43630615</v>
      </c>
      <c r="J3520">
        <v>39862923</v>
      </c>
      <c r="K3520">
        <v>34127467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185790873</v>
      </c>
      <c r="G3521">
        <v>121244454</v>
      </c>
      <c r="H3521">
        <v>80449225</v>
      </c>
      <c r="I3521">
        <v>32000892</v>
      </c>
      <c r="J3521">
        <v>28061047</v>
      </c>
      <c r="K3521">
        <v>24228042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21428811</v>
      </c>
      <c r="G3522">
        <v>18644832</v>
      </c>
      <c r="H3522">
        <v>53011029</v>
      </c>
      <c r="I3522">
        <v>45212116</v>
      </c>
      <c r="J3522">
        <v>37670792</v>
      </c>
      <c r="K3522">
        <v>43063623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1050192699</v>
      </c>
      <c r="G3523">
        <v>321392640</v>
      </c>
      <c r="H3523">
        <v>388927814</v>
      </c>
      <c r="I3523">
        <v>42099797</v>
      </c>
      <c r="J3523">
        <v>65440483</v>
      </c>
      <c r="K3523">
        <v>75485764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3754668</v>
      </c>
      <c r="G3524">
        <v>-33652846</v>
      </c>
      <c r="H3524">
        <v>-43960558</v>
      </c>
      <c r="I3524">
        <v>-10546608</v>
      </c>
      <c r="J3524">
        <v>17189672</v>
      </c>
      <c r="K3524">
        <v>26762302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245291589</v>
      </c>
      <c r="G3525">
        <v>269682016</v>
      </c>
      <c r="H3525">
        <v>264875487</v>
      </c>
      <c r="I3525">
        <v>280467109</v>
      </c>
      <c r="J3525">
        <v>203021351</v>
      </c>
      <c r="K3525">
        <v>183493911</v>
      </c>
      <c r="L3525">
        <v>152715593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-17467701</v>
      </c>
      <c r="G3526">
        <v>6501348</v>
      </c>
      <c r="H3526">
        <v>-7924458</v>
      </c>
      <c r="I3526">
        <v>7083345</v>
      </c>
      <c r="J3526">
        <v>8468835</v>
      </c>
      <c r="K3526">
        <v>12318122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26657995</v>
      </c>
      <c r="G3527">
        <v>19288314</v>
      </c>
      <c r="H3527">
        <v>18396794</v>
      </c>
      <c r="I3527">
        <v>20606571</v>
      </c>
      <c r="J3527">
        <v>27405670</v>
      </c>
      <c r="K3527">
        <v>32548260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459880808</v>
      </c>
      <c r="G3528">
        <v>310820987</v>
      </c>
      <c r="H3528">
        <v>404655580</v>
      </c>
      <c r="I3528">
        <v>391163629</v>
      </c>
      <c r="J3528">
        <v>337349160</v>
      </c>
      <c r="K3528">
        <v>289030753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23207584</v>
      </c>
      <c r="G3529">
        <v>16023136</v>
      </c>
      <c r="H3529">
        <v>17785067</v>
      </c>
      <c r="I3529">
        <v>10922233</v>
      </c>
      <c r="J3529">
        <v>6906976</v>
      </c>
      <c r="K3529">
        <v>12470851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21710691</v>
      </c>
      <c r="G3530">
        <v>-4940313</v>
      </c>
      <c r="H3530">
        <v>45801440</v>
      </c>
      <c r="I3530">
        <v>45596976</v>
      </c>
      <c r="J3530">
        <v>50466691</v>
      </c>
      <c r="K3530">
        <v>50145745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429327916</v>
      </c>
      <c r="G3531">
        <v>315609915</v>
      </c>
      <c r="H3531">
        <v>229318376</v>
      </c>
      <c r="I3531">
        <v>156667832</v>
      </c>
      <c r="J3531">
        <v>124802708</v>
      </c>
      <c r="K3531">
        <v>89020948</v>
      </c>
      <c r="P3531">
        <v>2411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104116519</v>
      </c>
      <c r="G3532">
        <v>96723020</v>
      </c>
      <c r="H3532">
        <v>113718649</v>
      </c>
      <c r="I3532">
        <v>81123117</v>
      </c>
      <c r="J3532">
        <v>66487051</v>
      </c>
      <c r="K3532">
        <v>63214884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45823501</v>
      </c>
      <c r="G3533">
        <v>18301936</v>
      </c>
      <c r="H3533">
        <v>25183405</v>
      </c>
      <c r="I3533">
        <v>80536162</v>
      </c>
      <c r="J3533">
        <v>74772721</v>
      </c>
      <c r="K3533">
        <v>52718943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75742048</v>
      </c>
      <c r="G3534">
        <v>9704037</v>
      </c>
      <c r="H3534">
        <v>6054348</v>
      </c>
      <c r="I3534">
        <v>18560791</v>
      </c>
      <c r="J3534">
        <v>36188202</v>
      </c>
      <c r="K3534">
        <v>38162085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42852622</v>
      </c>
      <c r="G3535">
        <v>50827328</v>
      </c>
      <c r="H3535">
        <v>29294760</v>
      </c>
      <c r="I3535">
        <v>28559314</v>
      </c>
      <c r="J3535">
        <v>19221972</v>
      </c>
      <c r="K3535">
        <v>31637764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10177542</v>
      </c>
      <c r="G3536">
        <v>13189425</v>
      </c>
      <c r="H3536">
        <v>11934371</v>
      </c>
      <c r="I3536">
        <v>15513100</v>
      </c>
      <c r="J3536">
        <v>21331489</v>
      </c>
      <c r="K3536">
        <v>24577510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13545327</v>
      </c>
      <c r="G3537">
        <v>1199574</v>
      </c>
      <c r="H3537">
        <v>6109375</v>
      </c>
      <c r="I3537">
        <v>27162990</v>
      </c>
      <c r="J3537">
        <v>55902876</v>
      </c>
      <c r="K3537">
        <v>41412280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27480259</v>
      </c>
      <c r="G3538">
        <v>31825172</v>
      </c>
      <c r="H3538">
        <v>34725128</v>
      </c>
      <c r="I3538">
        <v>20315447</v>
      </c>
      <c r="J3538">
        <v>18108096</v>
      </c>
      <c r="K3538">
        <v>13160028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32377062</v>
      </c>
      <c r="G3539">
        <v>30647485</v>
      </c>
      <c r="H3539">
        <v>1712339</v>
      </c>
      <c r="I3539">
        <v>11716736</v>
      </c>
      <c r="J3539">
        <v>19318453</v>
      </c>
      <c r="K3539">
        <v>17939796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3731329</v>
      </c>
      <c r="G3540">
        <v>-18881800</v>
      </c>
      <c r="H3540">
        <v>-2116517</v>
      </c>
      <c r="I3540">
        <v>9886802</v>
      </c>
      <c r="J3540">
        <v>10756541</v>
      </c>
      <c r="K3540">
        <v>9122219</v>
      </c>
      <c r="P3540">
        <v>77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335924086</v>
      </c>
      <c r="G3541">
        <v>327512666</v>
      </c>
      <c r="H3541">
        <v>296076606</v>
      </c>
      <c r="I3541">
        <v>266202925</v>
      </c>
      <c r="J3541">
        <v>311321661</v>
      </c>
      <c r="K3541">
        <v>253665577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245374179</v>
      </c>
      <c r="G3542">
        <v>161277317</v>
      </c>
      <c r="H3542">
        <v>173882433</v>
      </c>
      <c r="I3542">
        <v>122446908</v>
      </c>
      <c r="J3542">
        <v>83958866</v>
      </c>
      <c r="K3542">
        <v>69162269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280457660</v>
      </c>
      <c r="G3543">
        <v>145914951</v>
      </c>
      <c r="H3543">
        <v>165643520</v>
      </c>
      <c r="I3543">
        <v>163932039</v>
      </c>
      <c r="J3543">
        <v>122762154</v>
      </c>
      <c r="K3543">
        <v>63871258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20244579</v>
      </c>
      <c r="G3544">
        <v>29739424</v>
      </c>
      <c r="H3544">
        <v>11372846</v>
      </c>
      <c r="I3544">
        <v>-7383309</v>
      </c>
      <c r="J3544">
        <v>19733400</v>
      </c>
      <c r="K3544">
        <v>25081459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7647464</v>
      </c>
      <c r="G3545">
        <v>12606180</v>
      </c>
      <c r="H3545">
        <v>21374832</v>
      </c>
      <c r="I3545">
        <v>13142610</v>
      </c>
      <c r="J3545">
        <v>18242568</v>
      </c>
      <c r="K3545">
        <v>16112309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106936965</v>
      </c>
      <c r="G3546">
        <v>75944527</v>
      </c>
      <c r="H3546">
        <v>54201366</v>
      </c>
      <c r="I3546">
        <v>43963380</v>
      </c>
      <c r="J3546">
        <v>39941504</v>
      </c>
      <c r="K3546">
        <v>37661380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110222821</v>
      </c>
      <c r="G3547">
        <v>585368979</v>
      </c>
      <c r="H3547">
        <v>78998463</v>
      </c>
      <c r="I3547">
        <v>55921966</v>
      </c>
      <c r="J3547">
        <v>46960410</v>
      </c>
      <c r="K3547">
        <v>42320236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F3548">
        <v>596331736</v>
      </c>
      <c r="G3548">
        <v>493251310</v>
      </c>
      <c r="H3548">
        <v>473582438</v>
      </c>
      <c r="I3548">
        <v>411559635</v>
      </c>
      <c r="J3548">
        <v>351745460</v>
      </c>
      <c r="K3548">
        <v>333226991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107960122</v>
      </c>
      <c r="G3549">
        <v>75206114</v>
      </c>
      <c r="H3549">
        <v>74321976</v>
      </c>
      <c r="I3549">
        <v>73006307</v>
      </c>
      <c r="J3549">
        <v>60411893</v>
      </c>
      <c r="K3549">
        <v>38336040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430000530</v>
      </c>
      <c r="G3550">
        <v>540978778</v>
      </c>
      <c r="H3550">
        <v>564290784</v>
      </c>
      <c r="I3550">
        <v>385286541</v>
      </c>
      <c r="J3550">
        <v>309817303</v>
      </c>
      <c r="K3550">
        <v>324030131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24277248</v>
      </c>
      <c r="G3551">
        <v>13958247</v>
      </c>
      <c r="H3551">
        <v>38520792</v>
      </c>
      <c r="I3551">
        <v>53229065</v>
      </c>
      <c r="J3551">
        <v>36970633</v>
      </c>
      <c r="K3551">
        <v>34712156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29943115</v>
      </c>
      <c r="G3552">
        <v>21463120</v>
      </c>
      <c r="H3552">
        <v>32958625</v>
      </c>
      <c r="I3552">
        <v>31899714</v>
      </c>
      <c r="J3552">
        <v>21929432</v>
      </c>
      <c r="K3552">
        <v>19086494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245300347</v>
      </c>
      <c r="G3553">
        <v>82542355</v>
      </c>
      <c r="H3553">
        <v>27754754</v>
      </c>
      <c r="I3553">
        <v>72013449</v>
      </c>
      <c r="J3553">
        <v>72148192</v>
      </c>
      <c r="K3553">
        <v>22179473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32723969</v>
      </c>
      <c r="G3554">
        <v>46733987</v>
      </c>
      <c r="H3554">
        <v>43156637</v>
      </c>
      <c r="I3554">
        <v>14021523</v>
      </c>
      <c r="J3554">
        <v>24185579</v>
      </c>
      <c r="K3554">
        <v>24125350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48622081</v>
      </c>
      <c r="G3555">
        <v>129965207</v>
      </c>
      <c r="H3555">
        <v>66159534</v>
      </c>
      <c r="I3555">
        <v>39179278</v>
      </c>
      <c r="J3555">
        <v>41620169</v>
      </c>
      <c r="K3555">
        <v>46848093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-39289051</v>
      </c>
      <c r="G3556">
        <v>-39935464</v>
      </c>
      <c r="H3556">
        <v>-31198117</v>
      </c>
      <c r="I3556">
        <v>-31131733</v>
      </c>
      <c r="J3556">
        <v>10705619</v>
      </c>
      <c r="K3556">
        <v>36631582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36986579</v>
      </c>
      <c r="G3557">
        <v>39457356</v>
      </c>
      <c r="H3557">
        <v>38265672</v>
      </c>
      <c r="I3557">
        <v>32678777</v>
      </c>
      <c r="J3557">
        <v>19506494</v>
      </c>
      <c r="K3557">
        <v>18918311</v>
      </c>
      <c r="P3557">
        <v>176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218524085</v>
      </c>
      <c r="G3558">
        <v>46791678</v>
      </c>
      <c r="H3558">
        <v>80252372</v>
      </c>
      <c r="I3558">
        <v>22343946</v>
      </c>
      <c r="J3558">
        <v>94668867</v>
      </c>
      <c r="K3558">
        <v>94355874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195137789</v>
      </c>
      <c r="G3559">
        <v>153941035</v>
      </c>
      <c r="H3559">
        <v>161633857</v>
      </c>
      <c r="I3559">
        <v>65156047</v>
      </c>
      <c r="J3559">
        <v>46414027</v>
      </c>
      <c r="K3559">
        <v>43170891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125110372</v>
      </c>
      <c r="G3560">
        <v>101888432</v>
      </c>
      <c r="H3560">
        <v>131681704</v>
      </c>
      <c r="I3560">
        <v>147859394</v>
      </c>
      <c r="J3560">
        <v>94550793</v>
      </c>
      <c r="K3560">
        <v>129116721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97654111</v>
      </c>
      <c r="G3561">
        <v>49791714</v>
      </c>
      <c r="H3561">
        <v>59387081</v>
      </c>
      <c r="I3561">
        <v>48531807</v>
      </c>
      <c r="J3561">
        <v>34691463</v>
      </c>
      <c r="K3561">
        <v>15605966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3283887</v>
      </c>
      <c r="G3562">
        <v>6326527</v>
      </c>
      <c r="H3562">
        <v>26779549</v>
      </c>
      <c r="I3562">
        <v>25492256</v>
      </c>
      <c r="J3562">
        <v>26760357</v>
      </c>
      <c r="K3562">
        <v>32384726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-13117003</v>
      </c>
      <c r="G3563">
        <v>2431854</v>
      </c>
      <c r="H3563">
        <v>11568607</v>
      </c>
      <c r="I3563">
        <v>19148173</v>
      </c>
      <c r="J3563">
        <v>23585034</v>
      </c>
      <c r="K3563">
        <v>26313804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-164065</v>
      </c>
      <c r="G3564">
        <v>2837636</v>
      </c>
      <c r="H3564">
        <v>2449114</v>
      </c>
      <c r="I3564">
        <v>2392856</v>
      </c>
      <c r="J3564">
        <v>498815</v>
      </c>
      <c r="K3564">
        <v>-514477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6938535</v>
      </c>
      <c r="G3565">
        <v>-13451864</v>
      </c>
      <c r="H3565">
        <v>4619703</v>
      </c>
      <c r="I3565">
        <v>2155602</v>
      </c>
      <c r="J3565">
        <v>-3702023</v>
      </c>
      <c r="K3565">
        <v>-4602697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222542597</v>
      </c>
      <c r="G3566">
        <v>145107132</v>
      </c>
      <c r="H3566">
        <v>54136747</v>
      </c>
      <c r="I3566">
        <v>105410774</v>
      </c>
      <c r="J3566">
        <v>80488983</v>
      </c>
      <c r="K3566">
        <v>53597736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85230427</v>
      </c>
      <c r="G3567">
        <v>53042652</v>
      </c>
      <c r="H3567">
        <v>50672204</v>
      </c>
      <c r="I3567">
        <v>49158823</v>
      </c>
      <c r="J3567">
        <v>43474311</v>
      </c>
      <c r="K3567">
        <v>39488789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-9801241</v>
      </c>
      <c r="G3568">
        <v>22441279</v>
      </c>
      <c r="H3568">
        <v>22123664</v>
      </c>
      <c r="I3568">
        <v>28288292</v>
      </c>
      <c r="J3568">
        <v>44879255</v>
      </c>
      <c r="K3568">
        <v>29554481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4248690</v>
      </c>
      <c r="G3569">
        <v>-15811340</v>
      </c>
      <c r="H3569">
        <v>7867338</v>
      </c>
      <c r="I3569">
        <v>14056584</v>
      </c>
      <c r="J3569">
        <v>17261127</v>
      </c>
      <c r="K3569">
        <v>11832672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36281184</v>
      </c>
      <c r="G3570">
        <v>28285102</v>
      </c>
      <c r="H3570">
        <v>19394137</v>
      </c>
      <c r="I3570">
        <v>35189849</v>
      </c>
      <c r="J3570">
        <v>34120584</v>
      </c>
      <c r="K3570">
        <v>30989032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42421208</v>
      </c>
      <c r="G3571">
        <v>32445032</v>
      </c>
      <c r="H3571">
        <v>37728276</v>
      </c>
      <c r="I3571">
        <v>29999007</v>
      </c>
      <c r="J3571">
        <v>17535729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-34753691</v>
      </c>
      <c r="G3572">
        <v>3365957</v>
      </c>
      <c r="H3572">
        <v>-44655223</v>
      </c>
      <c r="I3572">
        <v>25505198</v>
      </c>
      <c r="J3572">
        <v>21456923</v>
      </c>
      <c r="K3572">
        <v>20691090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107340387</v>
      </c>
      <c r="G3573">
        <v>82138564</v>
      </c>
      <c r="H3573">
        <v>42645680</v>
      </c>
      <c r="I3573">
        <v>49548627</v>
      </c>
      <c r="J3573">
        <v>40020052</v>
      </c>
      <c r="K3573">
        <v>33853308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609936715</v>
      </c>
      <c r="G3574">
        <v>330547965</v>
      </c>
      <c r="H3574">
        <v>475118310</v>
      </c>
      <c r="I3574">
        <v>352916615</v>
      </c>
      <c r="J3574">
        <v>263531912</v>
      </c>
      <c r="K3574">
        <v>213477602</v>
      </c>
      <c r="P3574">
        <v>1634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6565087</v>
      </c>
      <c r="G3575">
        <v>35863013</v>
      </c>
      <c r="H3575">
        <v>25441249</v>
      </c>
      <c r="I3575">
        <v>41328344</v>
      </c>
      <c r="J3575">
        <v>46756439</v>
      </c>
      <c r="K3575">
        <v>60370970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-29893665</v>
      </c>
      <c r="G3576">
        <v>363017113</v>
      </c>
      <c r="H3576">
        <v>45033081</v>
      </c>
      <c r="I3576">
        <v>-3869875</v>
      </c>
      <c r="J3576">
        <v>56331388</v>
      </c>
      <c r="K3576">
        <v>54367860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75505980</v>
      </c>
      <c r="G3577">
        <v>21141570</v>
      </c>
      <c r="H3577">
        <v>19937420</v>
      </c>
      <c r="I3577">
        <v>13703045</v>
      </c>
      <c r="J3577">
        <v>40525566</v>
      </c>
      <c r="K3577">
        <v>33520932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23289651</v>
      </c>
      <c r="G3578">
        <v>27540030</v>
      </c>
      <c r="H3578">
        <v>26593151</v>
      </c>
      <c r="I3578">
        <v>30452191</v>
      </c>
      <c r="J3578">
        <v>28903926</v>
      </c>
      <c r="K3578">
        <v>21187756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-40479749</v>
      </c>
      <c r="G3579">
        <v>-68491030</v>
      </c>
      <c r="H3579">
        <v>5685219</v>
      </c>
      <c r="I3579">
        <v>109518027</v>
      </c>
      <c r="J3579">
        <v>101756383</v>
      </c>
      <c r="K3579">
        <v>90509015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46837320</v>
      </c>
      <c r="G3580">
        <v>25204359</v>
      </c>
      <c r="H3580">
        <v>35018983</v>
      </c>
      <c r="I3580">
        <v>32882454</v>
      </c>
      <c r="J3580">
        <v>29636749</v>
      </c>
      <c r="K3580">
        <v>24832385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45413597</v>
      </c>
      <c r="G3581">
        <v>-14306454</v>
      </c>
      <c r="H3581">
        <v>56297854</v>
      </c>
      <c r="I3581">
        <v>55399623</v>
      </c>
      <c r="J3581">
        <v>44453417</v>
      </c>
      <c r="K3581">
        <v>40214889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186326672</v>
      </c>
      <c r="G3582">
        <v>28750464</v>
      </c>
      <c r="H3582">
        <v>1216135</v>
      </c>
      <c r="I3582">
        <v>28365652</v>
      </c>
      <c r="J3582">
        <v>30617868</v>
      </c>
      <c r="K3582">
        <v>21304453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22546596</v>
      </c>
      <c r="G3583">
        <v>21290933</v>
      </c>
      <c r="H3583">
        <v>24887031</v>
      </c>
      <c r="I3583">
        <v>23834469</v>
      </c>
      <c r="J3583">
        <v>22097007</v>
      </c>
      <c r="K3583">
        <v>21378180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56936977</v>
      </c>
      <c r="G3584">
        <v>68339955</v>
      </c>
      <c r="H3584">
        <v>59681295</v>
      </c>
      <c r="I3584">
        <v>48784175</v>
      </c>
      <c r="J3584">
        <v>36594360</v>
      </c>
      <c r="K3584">
        <v>30465722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89341093</v>
      </c>
      <c r="G3585">
        <v>79879184</v>
      </c>
      <c r="H3585">
        <v>74150265</v>
      </c>
      <c r="I3585">
        <v>72956075</v>
      </c>
      <c r="J3585">
        <v>67768498</v>
      </c>
      <c r="K3585">
        <v>63562956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69960029</v>
      </c>
      <c r="G3586">
        <v>77500387</v>
      </c>
      <c r="H3586">
        <v>70533136</v>
      </c>
      <c r="I3586">
        <v>69164923</v>
      </c>
      <c r="J3586">
        <v>75781978</v>
      </c>
      <c r="K3586">
        <v>74989537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47537208</v>
      </c>
      <c r="G3587">
        <v>14272226</v>
      </c>
      <c r="H3587">
        <v>12381623</v>
      </c>
      <c r="I3587">
        <v>18177591</v>
      </c>
      <c r="J3587">
        <v>16777531</v>
      </c>
      <c r="K3587">
        <v>14144665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105735500</v>
      </c>
      <c r="G3588">
        <v>63168955</v>
      </c>
      <c r="H3588">
        <v>146147306</v>
      </c>
      <c r="I3588">
        <v>123332370</v>
      </c>
      <c r="J3588">
        <v>72001328</v>
      </c>
      <c r="K3588">
        <v>48098044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27734698</v>
      </c>
      <c r="G3589">
        <v>24660495</v>
      </c>
      <c r="H3589">
        <v>29006213</v>
      </c>
      <c r="I3589">
        <v>25404212</v>
      </c>
      <c r="J3589">
        <v>20968601</v>
      </c>
      <c r="K3589">
        <v>13256113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209585603</v>
      </c>
      <c r="G3590">
        <v>158394212</v>
      </c>
      <c r="H3590">
        <v>120471275</v>
      </c>
      <c r="I3590">
        <v>94681038</v>
      </c>
      <c r="J3590">
        <v>76403005</v>
      </c>
      <c r="K3590">
        <v>73847715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4288509</v>
      </c>
      <c r="G3591">
        <v>31469903</v>
      </c>
      <c r="H3591">
        <v>35445972</v>
      </c>
      <c r="I3591">
        <v>31794545</v>
      </c>
      <c r="J3591">
        <v>34926381</v>
      </c>
      <c r="K3591">
        <v>24567827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40693013</v>
      </c>
      <c r="G3592">
        <v>37139010</v>
      </c>
      <c r="H3592">
        <v>16624539</v>
      </c>
      <c r="I3592">
        <v>17818681</v>
      </c>
      <c r="J3592">
        <v>17715446</v>
      </c>
      <c r="K3592">
        <v>15836672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110203896</v>
      </c>
      <c r="G3593">
        <v>130211900</v>
      </c>
      <c r="H3593">
        <v>107652294</v>
      </c>
      <c r="I3593">
        <v>81885479</v>
      </c>
      <c r="J3593">
        <v>88272440</v>
      </c>
      <c r="K3593">
        <v>82948038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16997147</v>
      </c>
      <c r="G3594">
        <v>14566380</v>
      </c>
      <c r="H3594">
        <v>13718331</v>
      </c>
      <c r="I3594">
        <v>16287314</v>
      </c>
      <c r="J3594">
        <v>15816911</v>
      </c>
      <c r="K3594">
        <v>13248623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112179523</v>
      </c>
      <c r="G3595">
        <v>99122451</v>
      </c>
      <c r="H3595">
        <v>80949698</v>
      </c>
      <c r="I3595">
        <v>75885862</v>
      </c>
      <c r="J3595">
        <v>72393297</v>
      </c>
      <c r="K3595">
        <v>50797261</v>
      </c>
      <c r="P3595">
        <v>122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9595116</v>
      </c>
      <c r="G3596">
        <v>10268778</v>
      </c>
      <c r="H3596">
        <v>3364244</v>
      </c>
      <c r="I3596">
        <v>24047955</v>
      </c>
      <c r="J3596">
        <v>27781225</v>
      </c>
      <c r="K3596">
        <v>26967461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60688459</v>
      </c>
      <c r="G3597">
        <v>46116163</v>
      </c>
      <c r="H3597">
        <v>16106898</v>
      </c>
      <c r="I3597">
        <v>26363818</v>
      </c>
      <c r="J3597">
        <v>42961524</v>
      </c>
      <c r="K3597">
        <v>32519762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43819061</v>
      </c>
      <c r="G3598">
        <v>43298518</v>
      </c>
      <c r="H3598">
        <v>42987769</v>
      </c>
      <c r="I3598">
        <v>26678286</v>
      </c>
      <c r="J3598">
        <v>36186428</v>
      </c>
      <c r="K3598">
        <v>35277331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73008656</v>
      </c>
      <c r="G3599">
        <v>83360131</v>
      </c>
      <c r="H3599">
        <v>70498858</v>
      </c>
      <c r="I3599">
        <v>50659834</v>
      </c>
      <c r="J3599">
        <v>77177182</v>
      </c>
      <c r="K3599">
        <v>51912018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104667673</v>
      </c>
      <c r="G3600">
        <v>82827512</v>
      </c>
      <c r="H3600">
        <v>56696541</v>
      </c>
      <c r="I3600">
        <v>29642620</v>
      </c>
      <c r="J3600">
        <v>89975559</v>
      </c>
      <c r="K3600">
        <v>68946398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43368145</v>
      </c>
      <c r="G3601">
        <v>38344131</v>
      </c>
      <c r="H3601">
        <v>21132594</v>
      </c>
      <c r="I3601">
        <v>36068000</v>
      </c>
      <c r="J3601">
        <v>28678703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66959670</v>
      </c>
      <c r="G3602">
        <v>128494791</v>
      </c>
      <c r="H3602">
        <v>26147309</v>
      </c>
      <c r="I3602">
        <v>35059830</v>
      </c>
      <c r="J3602">
        <v>49946245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9415812</v>
      </c>
      <c r="G3603">
        <v>-13212968</v>
      </c>
      <c r="H3603">
        <v>20223561</v>
      </c>
      <c r="I3603">
        <v>34486213</v>
      </c>
      <c r="J3603">
        <v>32532990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19656905</v>
      </c>
      <c r="G3604">
        <v>15251416</v>
      </c>
      <c r="H3604">
        <v>14600110</v>
      </c>
      <c r="I3604">
        <v>18169639</v>
      </c>
      <c r="J3604">
        <v>41046000</v>
      </c>
      <c r="K3604">
        <v>29121700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586291452</v>
      </c>
      <c r="G3605">
        <v>28110942</v>
      </c>
      <c r="H3605">
        <v>116974771</v>
      </c>
      <c r="I3605">
        <v>144432383</v>
      </c>
      <c r="J3605">
        <v>81078797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317161599</v>
      </c>
      <c r="G3606">
        <v>264485189</v>
      </c>
      <c r="H3606">
        <v>207634426</v>
      </c>
      <c r="I3606">
        <v>175283424</v>
      </c>
      <c r="J3606">
        <v>131675909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3177294</v>
      </c>
      <c r="G3607">
        <v>-5421581</v>
      </c>
      <c r="H3607">
        <v>12104506</v>
      </c>
      <c r="I3607">
        <v>8683267</v>
      </c>
      <c r="J3607">
        <v>37760858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41967528</v>
      </c>
      <c r="G3608">
        <v>6183512</v>
      </c>
      <c r="H3608">
        <v>-7777155</v>
      </c>
      <c r="I3608">
        <v>30733279</v>
      </c>
      <c r="J3608">
        <v>47311784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-70445130</v>
      </c>
      <c r="G3609">
        <v>-313831519</v>
      </c>
      <c r="H3609">
        <v>55196077</v>
      </c>
      <c r="I3609">
        <v>87306889</v>
      </c>
      <c r="J3609">
        <v>98253168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136870187</v>
      </c>
      <c r="G3610">
        <v>51817838</v>
      </c>
      <c r="H3610">
        <v>39372144</v>
      </c>
      <c r="I3610">
        <v>14726004</v>
      </c>
      <c r="J3610">
        <v>135802300</v>
      </c>
      <c r="K3610">
        <v>115923800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56268345</v>
      </c>
      <c r="G3611">
        <v>62831458</v>
      </c>
      <c r="H3611">
        <v>92091099</v>
      </c>
      <c r="I3611">
        <v>62301484</v>
      </c>
      <c r="J3611">
        <v>46118849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25694265</v>
      </c>
      <c r="G3612">
        <v>17420018</v>
      </c>
      <c r="H3612">
        <v>27202561</v>
      </c>
      <c r="I3612">
        <v>24749261</v>
      </c>
      <c r="J3612">
        <v>22566318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16052397</v>
      </c>
      <c r="G3613">
        <v>49492048</v>
      </c>
      <c r="H3613">
        <v>31287365</v>
      </c>
      <c r="I3613">
        <v>8441610</v>
      </c>
      <c r="J3613">
        <v>17253073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22853791</v>
      </c>
      <c r="G3614">
        <v>-1975054</v>
      </c>
      <c r="H3614">
        <v>26695778</v>
      </c>
      <c r="I3614">
        <v>26325520</v>
      </c>
      <c r="J3614">
        <v>37741527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261086161</v>
      </c>
      <c r="G3615">
        <v>233078841</v>
      </c>
      <c r="H3615">
        <v>225670577</v>
      </c>
      <c r="I3615">
        <v>238901173</v>
      </c>
      <c r="J3615">
        <v>194801762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-44330235</v>
      </c>
      <c r="G3616">
        <v>68051493</v>
      </c>
      <c r="H3616">
        <v>66341223</v>
      </c>
      <c r="I3616">
        <v>62095434</v>
      </c>
      <c r="J3616">
        <v>35870816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250916625</v>
      </c>
      <c r="G3617">
        <v>118654615</v>
      </c>
      <c r="H3617">
        <v>98423518</v>
      </c>
      <c r="I3617">
        <v>103263106</v>
      </c>
      <c r="J3617">
        <v>74239064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80589099</v>
      </c>
      <c r="G3618">
        <v>38791707</v>
      </c>
      <c r="H3618">
        <v>25434834</v>
      </c>
      <c r="I3618">
        <v>16046336</v>
      </c>
      <c r="J3618">
        <v>23200501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560850202</v>
      </c>
      <c r="G3619">
        <v>724318192</v>
      </c>
      <c r="H3619">
        <v>471042755</v>
      </c>
      <c r="I3619">
        <v>280353910</v>
      </c>
      <c r="J3619">
        <v>251867057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39456932</v>
      </c>
      <c r="G3620">
        <v>41393040</v>
      </c>
      <c r="H3620">
        <v>32819645</v>
      </c>
      <c r="I3620">
        <v>31617370</v>
      </c>
      <c r="J3620">
        <v>30119988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281677828</v>
      </c>
      <c r="G3621">
        <v>216168959</v>
      </c>
      <c r="H3621">
        <v>164854139</v>
      </c>
      <c r="I3621">
        <v>133309534</v>
      </c>
      <c r="J3621">
        <v>121846306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98899969</v>
      </c>
      <c r="G3622">
        <v>15995341</v>
      </c>
      <c r="H3622">
        <v>13015959</v>
      </c>
      <c r="I3622">
        <v>19465073</v>
      </c>
      <c r="J3622">
        <v>22481105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369642846</v>
      </c>
      <c r="G3623">
        <v>229571718</v>
      </c>
      <c r="H3623">
        <v>102236919</v>
      </c>
      <c r="I3623">
        <v>286904598</v>
      </c>
      <c r="J3623">
        <v>357534189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48151079</v>
      </c>
      <c r="G3624">
        <v>34070413</v>
      </c>
      <c r="H3624">
        <v>24670430</v>
      </c>
      <c r="I3624">
        <v>27104148</v>
      </c>
      <c r="J3624">
        <v>23669157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142174834</v>
      </c>
      <c r="G3625">
        <v>15096138</v>
      </c>
      <c r="H3625">
        <v>18760310</v>
      </c>
      <c r="I3625">
        <v>17743248</v>
      </c>
      <c r="J3625">
        <v>38360101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64582212</v>
      </c>
      <c r="G3626">
        <v>76364935</v>
      </c>
      <c r="H3626">
        <v>65318573</v>
      </c>
      <c r="I3626">
        <v>52180068</v>
      </c>
      <c r="J3626">
        <v>46274821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570371123</v>
      </c>
      <c r="G3627">
        <v>387459892</v>
      </c>
      <c r="H3627">
        <v>417456977</v>
      </c>
      <c r="I3627">
        <v>397288270</v>
      </c>
      <c r="J3627">
        <v>440185617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F3628">
        <v>930088931</v>
      </c>
      <c r="G3628">
        <v>922647413</v>
      </c>
      <c r="H3628">
        <v>852936283</v>
      </c>
      <c r="I3628">
        <v>536731824</v>
      </c>
      <c r="J3628">
        <v>574083075</v>
      </c>
      <c r="K3628">
        <v>507933800</v>
      </c>
      <c r="L3628">
        <v>1829361700</v>
      </c>
      <c r="M3628">
        <v>337542900</v>
      </c>
      <c r="N3628">
        <v>348432200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45702170</v>
      </c>
      <c r="G3629">
        <v>36393064</v>
      </c>
      <c r="H3629">
        <v>28965976</v>
      </c>
      <c r="I3629">
        <v>25289081</v>
      </c>
      <c r="J3629">
        <v>20831529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11659597</v>
      </c>
      <c r="G3630">
        <v>8227672</v>
      </c>
      <c r="H3630">
        <v>140597722</v>
      </c>
      <c r="I3630">
        <v>121847139</v>
      </c>
      <c r="J3630">
        <v>163557624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165439948</v>
      </c>
      <c r="G3631">
        <v>90057318</v>
      </c>
      <c r="H3631">
        <v>87703672</v>
      </c>
      <c r="I3631">
        <v>102697159</v>
      </c>
      <c r="J3631">
        <v>101747972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143708393</v>
      </c>
      <c r="G3632">
        <v>86224974</v>
      </c>
      <c r="H3632">
        <v>82801839</v>
      </c>
      <c r="I3632">
        <v>47406805</v>
      </c>
      <c r="J3632">
        <v>43609525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48809017</v>
      </c>
      <c r="G3633">
        <v>30491026</v>
      </c>
      <c r="H3633">
        <v>30094730</v>
      </c>
      <c r="I3633">
        <v>20243532</v>
      </c>
      <c r="J3633">
        <v>23449321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579559975</v>
      </c>
      <c r="G3634">
        <v>200169477</v>
      </c>
      <c r="H3634">
        <v>40260045</v>
      </c>
      <c r="I3634">
        <v>38730293</v>
      </c>
      <c r="J3634">
        <v>34133889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-16646115</v>
      </c>
      <c r="G3635">
        <v>50824900</v>
      </c>
      <c r="H3635">
        <v>58906557</v>
      </c>
      <c r="I3635">
        <v>56824965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34159020</v>
      </c>
      <c r="G3636">
        <v>25043349</v>
      </c>
      <c r="H3636">
        <v>29188962</v>
      </c>
      <c r="I3636">
        <v>27180028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F3637">
        <v>2453871000</v>
      </c>
      <c r="G3637">
        <v>2417853000</v>
      </c>
      <c r="H3637">
        <v>2469317000</v>
      </c>
      <c r="I3637">
        <v>2366553000</v>
      </c>
      <c r="J3637">
        <v>2271396000</v>
      </c>
      <c r="K3637">
        <v>2121760000</v>
      </c>
      <c r="M3637">
        <v>1373102738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62902991</v>
      </c>
      <c r="G3638">
        <v>57842653</v>
      </c>
      <c r="H3638">
        <v>70250465</v>
      </c>
      <c r="I3638">
        <v>48324055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633280824</v>
      </c>
      <c r="G3639">
        <v>791621246</v>
      </c>
      <c r="H3639">
        <v>609314448</v>
      </c>
      <c r="I3639">
        <v>430314949</v>
      </c>
      <c r="J3639">
        <v>281755114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F3640">
        <v>833382930</v>
      </c>
      <c r="G3640">
        <v>667104899</v>
      </c>
      <c r="H3640">
        <v>497165256</v>
      </c>
      <c r="I3640">
        <v>312339326</v>
      </c>
      <c r="J3640">
        <v>487133453</v>
      </c>
      <c r="K3640">
        <v>263353769</v>
      </c>
      <c r="L3640">
        <v>1203775366</v>
      </c>
      <c r="M3640">
        <v>234427268</v>
      </c>
      <c r="N3640">
        <v>188430665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65580207</v>
      </c>
      <c r="G3641">
        <v>85071573</v>
      </c>
      <c r="H3641">
        <v>65207424</v>
      </c>
      <c r="I3641">
        <v>84494143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76813827</v>
      </c>
      <c r="G3642">
        <v>97978385</v>
      </c>
      <c r="H3642">
        <v>6371549</v>
      </c>
      <c r="I3642">
        <v>229456612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93245955</v>
      </c>
      <c r="G3643">
        <v>115886995</v>
      </c>
      <c r="H3643">
        <v>103713861</v>
      </c>
      <c r="I3643">
        <v>87438400</v>
      </c>
      <c r="J3643">
        <v>42155232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1229454</v>
      </c>
      <c r="G3644">
        <v>-7564844</v>
      </c>
      <c r="H3644">
        <v>21630243</v>
      </c>
      <c r="I3644">
        <v>66112012</v>
      </c>
      <c r="J3644">
        <v>16131014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F3645">
        <v>412469653</v>
      </c>
      <c r="G3645">
        <v>284606973</v>
      </c>
      <c r="H3645">
        <v>182744875</v>
      </c>
      <c r="I3645">
        <v>185311609</v>
      </c>
      <c r="J3645">
        <v>178256040</v>
      </c>
      <c r="K3645">
        <v>250562047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146118936</v>
      </c>
      <c r="G3646">
        <v>76670395</v>
      </c>
      <c r="H3646">
        <v>103993713</v>
      </c>
      <c r="I3646">
        <v>102052722</v>
      </c>
      <c r="J3646">
        <v>99083716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33402665</v>
      </c>
      <c r="G3647">
        <v>61717030</v>
      </c>
      <c r="H3647">
        <v>63048872</v>
      </c>
      <c r="I3647">
        <v>43347788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F3648">
        <v>1797590000</v>
      </c>
      <c r="G3648">
        <v>1530517000</v>
      </c>
      <c r="H3648">
        <v>1438462000</v>
      </c>
      <c r="I3648">
        <v>1321444000</v>
      </c>
      <c r="J3648">
        <v>1275799000</v>
      </c>
      <c r="K3648">
        <v>1261528000</v>
      </c>
      <c r="L3648">
        <v>1073744000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64898307</v>
      </c>
      <c r="G3649">
        <v>39285180</v>
      </c>
      <c r="H3649">
        <v>37472145</v>
      </c>
      <c r="I3649">
        <v>36622170</v>
      </c>
      <c r="J3649">
        <v>27492600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237769588</v>
      </c>
      <c r="G3650">
        <v>711645802</v>
      </c>
      <c r="H3650">
        <v>111814518</v>
      </c>
      <c r="I3650">
        <v>86436096</v>
      </c>
      <c r="J3650">
        <v>130453375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39945729</v>
      </c>
      <c r="G3651">
        <v>74430663</v>
      </c>
      <c r="H3651">
        <v>58899964</v>
      </c>
      <c r="I3651">
        <v>84913400</v>
      </c>
      <c r="J3651">
        <v>88882200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23029392</v>
      </c>
      <c r="G3652">
        <v>52967892</v>
      </c>
      <c r="H3652">
        <v>43404196</v>
      </c>
      <c r="I3652">
        <v>41853299</v>
      </c>
      <c r="J3652">
        <v>30573249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79452798</v>
      </c>
      <c r="G3653">
        <v>50233374</v>
      </c>
      <c r="H3653">
        <v>54929431</v>
      </c>
      <c r="I3653">
        <v>51531813</v>
      </c>
      <c r="J3653">
        <v>26971082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26168978</v>
      </c>
      <c r="G3654">
        <v>-32689052</v>
      </c>
      <c r="H3654">
        <v>112622867</v>
      </c>
      <c r="I3654">
        <v>105671006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79545658</v>
      </c>
      <c r="G3655">
        <v>79109002</v>
      </c>
      <c r="H3655">
        <v>74959698</v>
      </c>
      <c r="I3655">
        <v>67944614</v>
      </c>
      <c r="J3655">
        <v>36772981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92917544</v>
      </c>
      <c r="G3656">
        <v>122684860</v>
      </c>
      <c r="H3656">
        <v>84734521</v>
      </c>
      <c r="I3656">
        <v>66030377</v>
      </c>
      <c r="J3656">
        <v>23074372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F3657">
        <v>1664362000</v>
      </c>
      <c r="G3657">
        <v>1484124000</v>
      </c>
      <c r="H3657">
        <v>1415964000</v>
      </c>
      <c r="I3657">
        <v>1285807002</v>
      </c>
      <c r="J3657">
        <v>1118217000</v>
      </c>
      <c r="K3657">
        <v>1016401000</v>
      </c>
      <c r="L3657">
        <v>1837105000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139011029</v>
      </c>
      <c r="G3658">
        <v>254130310</v>
      </c>
      <c r="H3658">
        <v>127750447</v>
      </c>
      <c r="I3658">
        <v>84541987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204317641</v>
      </c>
      <c r="G3659">
        <v>145021624</v>
      </c>
      <c r="H3659">
        <v>140114623</v>
      </c>
      <c r="I3659">
        <v>130287342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F3660">
        <v>237943601</v>
      </c>
      <c r="G3660">
        <v>71376585</v>
      </c>
      <c r="H3660">
        <v>68548143</v>
      </c>
      <c r="K3660">
        <v>113274746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43103693</v>
      </c>
      <c r="G3661">
        <v>70679997</v>
      </c>
      <c r="H3661">
        <v>72538590</v>
      </c>
      <c r="I3661">
        <v>62756518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43343074</v>
      </c>
      <c r="G3662">
        <v>26135256</v>
      </c>
      <c r="H3662">
        <v>134016561</v>
      </c>
      <c r="I3662">
        <v>85924293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48571545</v>
      </c>
      <c r="G3663">
        <v>77985287</v>
      </c>
      <c r="H3663">
        <v>82762765</v>
      </c>
      <c r="I3663">
        <v>73626147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F3664">
        <v>1740280822</v>
      </c>
      <c r="G3664">
        <v>1498489431</v>
      </c>
      <c r="H3664">
        <v>1429856329</v>
      </c>
      <c r="I3664">
        <v>1294684259</v>
      </c>
      <c r="J3664">
        <v>1073437000</v>
      </c>
      <c r="K3664">
        <v>1054045000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-19217433</v>
      </c>
      <c r="G3665">
        <v>-49376266</v>
      </c>
      <c r="H3665">
        <v>30369576</v>
      </c>
      <c r="I3665">
        <v>25105471</v>
      </c>
      <c r="J3665">
        <v>16628500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74386376</v>
      </c>
      <c r="G3666">
        <v>53760902</v>
      </c>
      <c r="H3666">
        <v>47509823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73156237</v>
      </c>
      <c r="G3667">
        <v>-26765225</v>
      </c>
      <c r="H3667">
        <v>66370545</v>
      </c>
      <c r="I3667">
        <v>52353814</v>
      </c>
      <c r="J3667">
        <v>50236601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52702455</v>
      </c>
      <c r="G3668">
        <v>85561014</v>
      </c>
      <c r="H3668">
        <v>79973576</v>
      </c>
      <c r="I3668">
        <v>26343315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42019300</v>
      </c>
      <c r="G3669">
        <v>36245620</v>
      </c>
      <c r="H3669">
        <v>39598237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72971849</v>
      </c>
      <c r="G3670">
        <v>64902336</v>
      </c>
      <c r="H3670">
        <v>50828809</v>
      </c>
      <c r="I3670">
        <v>36844202</v>
      </c>
      <c r="J3670">
        <v>29093798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150293764</v>
      </c>
      <c r="G3671">
        <v>186407830</v>
      </c>
      <c r="H3671">
        <v>60940045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101940082</v>
      </c>
      <c r="G3672">
        <v>84639788</v>
      </c>
      <c r="H3672">
        <v>73282750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25719062</v>
      </c>
      <c r="G3673">
        <v>29087503</v>
      </c>
      <c r="H3673">
        <v>43134446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48050868</v>
      </c>
      <c r="G3674">
        <v>28358642</v>
      </c>
      <c r="H3674">
        <v>47345768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762754553</v>
      </c>
      <c r="G3675">
        <v>353603975</v>
      </c>
      <c r="H3675">
        <v>277433021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131866641</v>
      </c>
      <c r="G3676">
        <v>93098577</v>
      </c>
      <c r="H3676">
        <v>47454398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85905121</v>
      </c>
      <c r="G3677">
        <v>266923749</v>
      </c>
      <c r="H3677">
        <v>47695680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4761242</v>
      </c>
      <c r="G3678">
        <v>16019821</v>
      </c>
      <c r="H3678">
        <v>23238897</v>
      </c>
      <c r="J3678">
        <v>39508542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-5050946</v>
      </c>
      <c r="G3679">
        <v>139803929</v>
      </c>
      <c r="H3679">
        <v>65216374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37061990</v>
      </c>
      <c r="G3680">
        <v>35198329</v>
      </c>
      <c r="H3680">
        <v>37163864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396898136</v>
      </c>
      <c r="G3681">
        <v>384826590</v>
      </c>
      <c r="H3681">
        <v>336995696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226330366</v>
      </c>
      <c r="G3682">
        <v>107957817</v>
      </c>
      <c r="H3682">
        <v>59845127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109322291</v>
      </c>
      <c r="G3683">
        <v>58641693</v>
      </c>
      <c r="H3683">
        <v>90791967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122244211</v>
      </c>
      <c r="G3684">
        <v>92384309</v>
      </c>
      <c r="H3684">
        <v>52425696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61656714</v>
      </c>
      <c r="G3685">
        <v>48141101</v>
      </c>
      <c r="H3685">
        <v>97862344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68378478</v>
      </c>
      <c r="G3686">
        <v>88547482</v>
      </c>
      <c r="H3686">
        <v>79794400</v>
      </c>
      <c r="J3686">
        <v>42447200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126671804</v>
      </c>
      <c r="G3687">
        <v>115432286</v>
      </c>
      <c r="H3687">
        <v>98754295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37022515</v>
      </c>
      <c r="G3688">
        <v>68764267</v>
      </c>
      <c r="H3688">
        <v>54551300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-88681120</v>
      </c>
      <c r="G3689">
        <v>45912548</v>
      </c>
      <c r="H3689">
        <v>72676438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163467249</v>
      </c>
      <c r="G3690">
        <v>131451627</v>
      </c>
      <c r="H3690">
        <v>79699333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42022449</v>
      </c>
      <c r="G3691">
        <v>33443459</v>
      </c>
      <c r="H3691">
        <v>34084923</v>
      </c>
      <c r="J3691">
        <v>31147400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155537530</v>
      </c>
      <c r="G3692">
        <v>74089022</v>
      </c>
      <c r="H3692">
        <v>69539836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57223749</v>
      </c>
      <c r="G3693">
        <v>63307067</v>
      </c>
      <c r="H3693">
        <v>50136101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60091944</v>
      </c>
      <c r="G3694">
        <v>48310733</v>
      </c>
      <c r="H3694">
        <v>16099202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66465197</v>
      </c>
      <c r="G3695">
        <v>64988841</v>
      </c>
      <c r="H3695">
        <v>62491880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41112264</v>
      </c>
      <c r="G3696">
        <v>63893688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54693175</v>
      </c>
      <c r="G3697">
        <v>64995803</v>
      </c>
      <c r="H3697">
        <v>54701297</v>
      </c>
      <c r="J3697">
        <v>23120903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50470279</v>
      </c>
      <c r="G3698">
        <v>44530801</v>
      </c>
      <c r="H3698">
        <v>39053812</v>
      </c>
      <c r="J3698">
        <v>4625220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22377583</v>
      </c>
      <c r="G3699">
        <v>32422254</v>
      </c>
      <c r="H3699">
        <v>36385651</v>
      </c>
      <c r="I3699">
        <v>35462680</v>
      </c>
      <c r="J3699">
        <v>29059674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9305135</v>
      </c>
      <c r="G3700">
        <v>15938071</v>
      </c>
      <c r="J3700">
        <v>11678715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87635038</v>
      </c>
      <c r="G3701">
        <v>80945322</v>
      </c>
      <c r="H3701">
        <v>102117011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132039002</v>
      </c>
      <c r="G3702">
        <v>89191593</v>
      </c>
      <c r="H3702">
        <v>69031300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-61269405</v>
      </c>
      <c r="G3703">
        <v>-1115073</v>
      </c>
      <c r="H3703">
        <v>3054364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35122392</v>
      </c>
      <c r="G3704">
        <v>49506744</v>
      </c>
      <c r="H3704">
        <v>66410836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92273348</v>
      </c>
      <c r="G3705">
        <v>60854753</v>
      </c>
      <c r="H3705">
        <v>50061856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39826764</v>
      </c>
      <c r="G3706">
        <v>42282000</v>
      </c>
      <c r="H3706">
        <v>35550019</v>
      </c>
      <c r="J3706">
        <v>21645913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52610855</v>
      </c>
      <c r="G3707">
        <v>93792772</v>
      </c>
      <c r="H3707">
        <v>56330664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387192402</v>
      </c>
      <c r="G3708">
        <v>215999128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239235940</v>
      </c>
      <c r="G3709">
        <v>170146284</v>
      </c>
      <c r="H3709">
        <v>156622918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44827519</v>
      </c>
      <c r="G3710">
        <v>39537329</v>
      </c>
      <c r="H3710">
        <v>33475316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192449931</v>
      </c>
      <c r="G3711">
        <v>74128107</v>
      </c>
      <c r="H3711">
        <v>112040036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52534376</v>
      </c>
      <c r="G3712">
        <v>51680439</v>
      </c>
      <c r="H3712">
        <v>39537337</v>
      </c>
      <c r="I3712">
        <v>38300698</v>
      </c>
      <c r="J3712">
        <v>22399792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56294644</v>
      </c>
      <c r="G3713">
        <v>36484983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64911307</v>
      </c>
      <c r="G3714">
        <v>73595627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83584376</v>
      </c>
      <c r="G3715">
        <v>66046247</v>
      </c>
      <c r="H3715">
        <v>50829224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88615170</v>
      </c>
      <c r="G3716">
        <v>109965409</v>
      </c>
      <c r="H3716">
        <v>118633826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541256991</v>
      </c>
      <c r="G3717">
        <v>229519497</v>
      </c>
      <c r="H3717">
        <v>233867543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83222270</v>
      </c>
      <c r="G3718">
        <v>72912910</v>
      </c>
      <c r="H3718">
        <v>61483425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64398272</v>
      </c>
      <c r="G3719">
        <v>51315649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72862406</v>
      </c>
      <c r="G3720">
        <v>38239010</v>
      </c>
      <c r="J3720">
        <v>30297641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81478485</v>
      </c>
      <c r="G3721">
        <v>58025331</v>
      </c>
      <c r="H3721">
        <v>79380994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96810763</v>
      </c>
      <c r="G3722">
        <v>54227674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19539188</v>
      </c>
      <c r="G3723">
        <v>18725576</v>
      </c>
      <c r="H3723">
        <v>15895340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31523383</v>
      </c>
      <c r="G3724">
        <v>49596453</v>
      </c>
      <c r="I3724">
        <v>20861289</v>
      </c>
      <c r="J3724">
        <v>10342186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56705973</v>
      </c>
      <c r="G3725">
        <v>45152936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26127236</v>
      </c>
      <c r="G3726">
        <v>-30766956</v>
      </c>
      <c r="H3726">
        <v>83838893</v>
      </c>
      <c r="J3726">
        <v>53192597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38009673</v>
      </c>
      <c r="G3727">
        <v>55263075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165125817</v>
      </c>
      <c r="G3728">
        <v>125902441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28520250</v>
      </c>
      <c r="G3729">
        <v>16996648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77032725</v>
      </c>
      <c r="G3730">
        <v>148668816</v>
      </c>
      <c r="H3730">
        <v>75220872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55454427</v>
      </c>
      <c r="G3731">
        <v>35000524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110030458</v>
      </c>
      <c r="G3732">
        <v>97137810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24651519</v>
      </c>
      <c r="G3733">
        <v>34806858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42555182</v>
      </c>
      <c r="G3734">
        <v>37154907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22375391</v>
      </c>
      <c r="G3735">
        <v>76374758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47845183</v>
      </c>
      <c r="I3736">
        <v>33825894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5498143475</v>
      </c>
      <c r="G3737">
        <v>5205219113</v>
      </c>
      <c r="H3737">
        <v>5022584905</v>
      </c>
      <c r="I3737">
        <v>4566356980</v>
      </c>
      <c r="J3737">
        <v>6237566607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6244443622.7567997</v>
      </c>
      <c r="L3738">
        <v>6055910320.1863003</v>
      </c>
      <c r="M3738">
        <v>6011547650.1875</v>
      </c>
      <c r="N3738">
        <v>5758713771.8183002</v>
      </c>
      <c r="O3738">
        <v>4548328881.8619003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1886965165.2012</v>
      </c>
      <c r="L3739">
        <v>-6151742.3748000003</v>
      </c>
      <c r="M3739">
        <v>-9521960.8000000007</v>
      </c>
      <c r="N3739">
        <v>-37073613.660400003</v>
      </c>
      <c r="O3739">
        <v>-38652156.060900003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813544480.26719999</v>
      </c>
      <c r="G3740">
        <v>232274244.01300001</v>
      </c>
      <c r="H3740">
        <v>117994190.34540001</v>
      </c>
      <c r="I3740">
        <v>98330742.932799995</v>
      </c>
      <c r="J3740">
        <v>419337055.69300002</v>
      </c>
      <c r="K3740">
        <v>-6124713.8645000001</v>
      </c>
      <c r="L3740">
        <v>38941074.867200002</v>
      </c>
      <c r="M3740">
        <v>140093171.25</v>
      </c>
      <c r="N3740">
        <v>446916295.05269998</v>
      </c>
      <c r="O3740">
        <v>120051509.985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1626808006.902</v>
      </c>
      <c r="G3741">
        <v>428969235.06339997</v>
      </c>
      <c r="H3741">
        <v>429151512.6573</v>
      </c>
      <c r="I3741">
        <v>418147310.02029997</v>
      </c>
      <c r="J3741">
        <v>452294680.39670002</v>
      </c>
      <c r="K3741">
        <v>544806069.09259999</v>
      </c>
      <c r="L3741">
        <v>257126873.06240001</v>
      </c>
      <c r="M3741">
        <v>736513048.75</v>
      </c>
      <c r="N3741">
        <v>447066386.96939999</v>
      </c>
      <c r="O3741">
        <v>300479778.88499999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19519656.774099998</v>
      </c>
      <c r="L3742">
        <v>-33639591.947300002</v>
      </c>
      <c r="M3742">
        <v>-34694770.762500003</v>
      </c>
      <c r="N3742">
        <v>-35009725.577</v>
      </c>
      <c r="O3742">
        <v>-33886268.2016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102779163.77599999</v>
      </c>
      <c r="G3743">
        <v>103774224.7694</v>
      </c>
      <c r="H3743">
        <v>401201932.98329997</v>
      </c>
      <c r="I3743">
        <v>405058930.51889998</v>
      </c>
      <c r="J3743">
        <v>35529742.341200002</v>
      </c>
      <c r="K3743">
        <v>14976854.6053</v>
      </c>
      <c r="L3743">
        <v>-371073102.34719998</v>
      </c>
      <c r="M3743">
        <v>56700138.75</v>
      </c>
      <c r="N3743">
        <v>51248205.1686</v>
      </c>
      <c r="O3743">
        <v>14001563.532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1642414.9804</v>
      </c>
      <c r="G3744">
        <v>3065658.2952000001</v>
      </c>
      <c r="H3744">
        <v>-908641.28579999995</v>
      </c>
      <c r="I3744">
        <v>656737.38619999995</v>
      </c>
      <c r="J3744">
        <v>-1946606.9402000001</v>
      </c>
      <c r="K3744">
        <v>523186.6164</v>
      </c>
      <c r="L3744">
        <v>520049.78080000001</v>
      </c>
      <c r="M3744">
        <v>2343311.25</v>
      </c>
      <c r="N3744">
        <v>-37011552.151199996</v>
      </c>
      <c r="O3744">
        <v>-40713616.185000002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-218080292.9188</v>
      </c>
      <c r="H3745">
        <v>-1611297514.8843</v>
      </c>
      <c r="I3745">
        <v>170653755.30559999</v>
      </c>
      <c r="J3745">
        <v>309139163.30500001</v>
      </c>
      <c r="K3745">
        <v>236063189.27720001</v>
      </c>
      <c r="L3745">
        <v>-760476.56960000005</v>
      </c>
      <c r="M3745">
        <v>922912.5</v>
      </c>
      <c r="N3745">
        <v>-5211825.6233999999</v>
      </c>
      <c r="O3745">
        <v>-5112493.0559999999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293299021.25</v>
      </c>
      <c r="G3746">
        <v>230927452.11880001</v>
      </c>
      <c r="H3746">
        <v>231063934.2423</v>
      </c>
      <c r="I3746">
        <v>-21624091.878899999</v>
      </c>
      <c r="J3746">
        <v>-20439727.349300001</v>
      </c>
      <c r="K3746">
        <v>-17619234.308899999</v>
      </c>
      <c r="L3746">
        <v>6644790.4863999998</v>
      </c>
      <c r="M3746">
        <v>-29227658.75</v>
      </c>
      <c r="N3746">
        <v>-7501204.7912999997</v>
      </c>
      <c r="O3746">
        <v>108507066.096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8447402.7219999991</v>
      </c>
      <c r="G3747">
        <v>3468862.2884</v>
      </c>
      <c r="H3747">
        <v>2934701.4303000001</v>
      </c>
      <c r="I3747">
        <v>3310143.1033999999</v>
      </c>
      <c r="J3747">
        <v>2470374.6247999999</v>
      </c>
      <c r="K3747">
        <v>8486812.3563999999</v>
      </c>
      <c r="L3747">
        <v>17715967.825599998</v>
      </c>
      <c r="M3747">
        <v>1819921.25</v>
      </c>
      <c r="N3747">
        <v>2487329.9219999998</v>
      </c>
      <c r="O3747">
        <v>7846436.5980000002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374563050.86409998</v>
      </c>
      <c r="J3748">
        <v>318117774.99970001</v>
      </c>
      <c r="K3748">
        <v>311020283.08329999</v>
      </c>
      <c r="L3748">
        <v>302374924.47610003</v>
      </c>
      <c r="M3748">
        <v>294173248.38749999</v>
      </c>
      <c r="N3748">
        <v>373602401.69340003</v>
      </c>
      <c r="O3748">
        <v>271105020.71399999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2681019504.9966002</v>
      </c>
      <c r="M3749">
        <v>2231793436.0625</v>
      </c>
      <c r="N3749">
        <v>3223742564.5172</v>
      </c>
      <c r="O3749">
        <v>1490262120.237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53575977.601999998</v>
      </c>
      <c r="G3750">
        <v>28046985.658799998</v>
      </c>
      <c r="H3750">
        <v>50928235.997699998</v>
      </c>
      <c r="I3750">
        <v>31903223.828000002</v>
      </c>
      <c r="J3750">
        <v>28308577.964499999</v>
      </c>
      <c r="K3750">
        <v>20710086.355700001</v>
      </c>
      <c r="L3750">
        <v>9559884.8575999998</v>
      </c>
      <c r="M3750">
        <v>6725526.25</v>
      </c>
      <c r="N3750">
        <v>4735119.1964999996</v>
      </c>
      <c r="O3750">
        <v>-10546161.615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280907597.63559997</v>
      </c>
      <c r="G3751">
        <v>85186293.194800004</v>
      </c>
      <c r="H3751">
        <v>140451387.79530001</v>
      </c>
      <c r="I3751">
        <v>133167223.1771</v>
      </c>
      <c r="J3751">
        <v>99793186.692499995</v>
      </c>
      <c r="K3751">
        <v>70612641.871099994</v>
      </c>
      <c r="L3751">
        <v>91357531.231999993</v>
      </c>
      <c r="M3751">
        <v>110354841.25</v>
      </c>
      <c r="N3751">
        <v>87332229.137999997</v>
      </c>
      <c r="O3751">
        <v>79718379.378000006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891810061.63639998</v>
      </c>
      <c r="G3752">
        <v>705094242.4598</v>
      </c>
      <c r="H3752">
        <v>740192780.32799995</v>
      </c>
      <c r="I3752">
        <v>760510709.17850006</v>
      </c>
      <c r="J3752">
        <v>640044628.48619998</v>
      </c>
      <c r="K3752">
        <v>632602259.81959999</v>
      </c>
      <c r="L3752">
        <v>483994137.2992</v>
      </c>
      <c r="M3752">
        <v>436517486.25</v>
      </c>
      <c r="N3752">
        <v>329618394.7881</v>
      </c>
      <c r="O3752">
        <v>293081503.01099998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159307398.3416</v>
      </c>
      <c r="G3753">
        <v>106593929.65880001</v>
      </c>
      <c r="H3753">
        <v>378898140.2439</v>
      </c>
      <c r="I3753">
        <v>389976217.33350003</v>
      </c>
      <c r="J3753">
        <v>157934096.24180001</v>
      </c>
      <c r="K3753">
        <v>157252753.26179999</v>
      </c>
      <c r="L3753">
        <v>232935216.87040001</v>
      </c>
      <c r="M3753">
        <v>43415471.25</v>
      </c>
      <c r="N3753">
        <v>16494324.726</v>
      </c>
      <c r="O3753">
        <v>48942683.658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597914463.61440003</v>
      </c>
      <c r="G3754">
        <v>477474816.5844</v>
      </c>
      <c r="H3754">
        <v>481936137.28710002</v>
      </c>
      <c r="I3754">
        <v>570523698.21720004</v>
      </c>
      <c r="J3754">
        <v>521863858.91460001</v>
      </c>
      <c r="K3754">
        <v>430793319.26889998</v>
      </c>
      <c r="L3754">
        <v>360722511.84640002</v>
      </c>
      <c r="M3754">
        <v>410773158.75</v>
      </c>
      <c r="N3754">
        <v>359200570.84890002</v>
      </c>
      <c r="O3754">
        <v>-1785659.997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1751601.5560000001</v>
      </c>
      <c r="G3755">
        <v>57025977.708400004</v>
      </c>
      <c r="H3755">
        <v>-28754573.124299999</v>
      </c>
      <c r="I3755">
        <v>35567333.784500003</v>
      </c>
      <c r="J3755">
        <v>-26043947.4309</v>
      </c>
      <c r="K3755">
        <v>-65877043.1074</v>
      </c>
      <c r="L3755">
        <v>-128141572.82080001</v>
      </c>
      <c r="M3755">
        <v>-94059811.25</v>
      </c>
      <c r="N3755">
        <v>-128330527.6011</v>
      </c>
      <c r="O3755">
        <v>-129107852.57700001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-441127874.60000002</v>
      </c>
      <c r="L3756">
        <v>1897136472</v>
      </c>
      <c r="M3756">
        <v>1293786250</v>
      </c>
      <c r="N3756">
        <v>697637410.79999995</v>
      </c>
      <c r="O3756">
        <v>1140059910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92138177.407199994</v>
      </c>
      <c r="G3757">
        <v>788685.61300000001</v>
      </c>
      <c r="H3757">
        <v>8907661.1424000002</v>
      </c>
      <c r="I3757">
        <v>11432631.2576</v>
      </c>
      <c r="J3757">
        <v>16639530.357799999</v>
      </c>
      <c r="K3757">
        <v>-35121182.331900001</v>
      </c>
      <c r="L3757">
        <v>9581967.7887999993</v>
      </c>
      <c r="M3757">
        <v>-27055637.5</v>
      </c>
      <c r="N3757">
        <v>-4603252.7177999998</v>
      </c>
      <c r="O3757">
        <v>-22876952.703000002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12737819.3827</v>
      </c>
      <c r="K3758">
        <v>23459886.7775</v>
      </c>
      <c r="L3758">
        <v>53270364.876599997</v>
      </c>
      <c r="M3758">
        <v>149656400.36250001</v>
      </c>
      <c r="N3758">
        <v>123468974.4588</v>
      </c>
      <c r="O3758">
        <v>83766287.991899997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-9499217.6436000001</v>
      </c>
      <c r="G3759">
        <v>-38019241.236000001</v>
      </c>
      <c r="H3759">
        <v>-41948307.4014</v>
      </c>
      <c r="I3759">
        <v>78307293.332800001</v>
      </c>
      <c r="J3759">
        <v>13141343.337099999</v>
      </c>
      <c r="K3759">
        <v>9921969.8304999992</v>
      </c>
      <c r="L3759">
        <v>-88582505.774399996</v>
      </c>
      <c r="M3759">
        <v>-74802525</v>
      </c>
      <c r="N3759">
        <v>-41868258.5277</v>
      </c>
      <c r="O3759">
        <v>-41157045.534000002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134098609.56280001</v>
      </c>
      <c r="G3760">
        <v>160907145.98300001</v>
      </c>
      <c r="H3760">
        <v>146236029.96149999</v>
      </c>
      <c r="I3760">
        <v>272729033.82130003</v>
      </c>
      <c r="J3760">
        <v>262409019.8371</v>
      </c>
      <c r="K3760">
        <v>62028208.994499996</v>
      </c>
      <c r="L3760">
        <v>64126534.190399997</v>
      </c>
      <c r="M3760">
        <v>50962447.5</v>
      </c>
      <c r="N3760">
        <v>49749117.392700002</v>
      </c>
      <c r="O3760">
        <v>15437465.637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-27779194.029199999</v>
      </c>
      <c r="G3761">
        <v>13529225.6646</v>
      </c>
      <c r="H3761">
        <v>102485750.3211</v>
      </c>
      <c r="I3761">
        <v>119981646.5141</v>
      </c>
      <c r="J3761">
        <v>112584048.7544</v>
      </c>
      <c r="K3761">
        <v>59236331.897399999</v>
      </c>
      <c r="L3761">
        <v>9886184.1583999991</v>
      </c>
      <c r="M3761">
        <v>-121188491.25</v>
      </c>
      <c r="N3761">
        <v>-49970330.226300001</v>
      </c>
      <c r="O3761">
        <v>82617448.518000007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57595796.544799998</v>
      </c>
      <c r="G3762">
        <v>64729814.418200001</v>
      </c>
      <c r="H3762">
        <v>94722932.889599994</v>
      </c>
      <c r="I3762">
        <v>115745147.4788</v>
      </c>
      <c r="J3762">
        <v>57555110.656499997</v>
      </c>
      <c r="K3762">
        <v>31338581.463</v>
      </c>
      <c r="L3762">
        <v>43618705.046400003</v>
      </c>
      <c r="M3762">
        <v>47057302.5</v>
      </c>
      <c r="N3762">
        <v>50144052.017399997</v>
      </c>
      <c r="O3762">
        <v>38609499.851999998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-956465060.10839999</v>
      </c>
      <c r="G3763">
        <v>-1420168386.9892001</v>
      </c>
      <c r="H3763">
        <v>-31121082.886500001</v>
      </c>
      <c r="I3763">
        <v>241441258.4955</v>
      </c>
      <c r="J3763">
        <v>103688138.43189999</v>
      </c>
      <c r="K3763">
        <v>331037264.7141</v>
      </c>
      <c r="L3763">
        <v>270921869.75040001</v>
      </c>
      <c r="M3763">
        <v>58412653.75</v>
      </c>
      <c r="N3763">
        <v>104102422.78919999</v>
      </c>
      <c r="O3763">
        <v>233238327.20100001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-32724218.385400001</v>
      </c>
      <c r="H3764">
        <v>-27770442.413699999</v>
      </c>
      <c r="I3764">
        <v>-6175269.3058000002</v>
      </c>
      <c r="J3764">
        <v>-3620350.4520999999</v>
      </c>
      <c r="K3764">
        <v>2102602.0329999998</v>
      </c>
      <c r="L3764">
        <v>150134308.41760001</v>
      </c>
      <c r="M3764">
        <v>24163937.625</v>
      </c>
      <c r="N3764">
        <v>108722273.4083</v>
      </c>
      <c r="O3764">
        <v>-19175782.411499999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1336728.067</v>
      </c>
      <c r="H3765">
        <v>-4847493.3185999999</v>
      </c>
      <c r="I3765">
        <v>-5930477.4199999999</v>
      </c>
      <c r="J3765">
        <v>-9203868.1445000004</v>
      </c>
      <c r="K3765">
        <v>-5027124.2237999998</v>
      </c>
      <c r="L3765">
        <v>19225041.0176</v>
      </c>
      <c r="M3765">
        <v>5235035</v>
      </c>
      <c r="N3765">
        <v>9080672.8155000005</v>
      </c>
      <c r="O3765">
        <v>-16569204.432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-1282390156.4496</v>
      </c>
      <c r="G3766">
        <v>-982731763.96759999</v>
      </c>
      <c r="H3766">
        <v>960081558.14100003</v>
      </c>
      <c r="I3766">
        <v>1017166695.0739</v>
      </c>
      <c r="J3766">
        <v>731806382.67499995</v>
      </c>
      <c r="K3766">
        <v>637085054.36590004</v>
      </c>
      <c r="L3766">
        <v>541298897.65600002</v>
      </c>
      <c r="M3766">
        <v>509420826.25</v>
      </c>
      <c r="N3766">
        <v>144043682.50139999</v>
      </c>
      <c r="O3766">
        <v>50275632.263999999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1069015954.2146</v>
      </c>
      <c r="J3767">
        <v>841929963.75179994</v>
      </c>
      <c r="K3767">
        <v>677766515.87460005</v>
      </c>
      <c r="L3767">
        <v>538195557.98010004</v>
      </c>
      <c r="M3767">
        <v>395448165.16250002</v>
      </c>
      <c r="N3767">
        <v>279273198.06550002</v>
      </c>
      <c r="O3767">
        <v>264014553.50659999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1021009230.1828001</v>
      </c>
      <c r="G3768">
        <v>-6388795.6206</v>
      </c>
      <c r="H3768">
        <v>837605655.17760003</v>
      </c>
      <c r="I3768">
        <v>923195562.91970003</v>
      </c>
      <c r="J3768">
        <v>1027578778.1617</v>
      </c>
      <c r="K3768">
        <v>590333711.1336</v>
      </c>
      <c r="L3768">
        <v>289726470.352</v>
      </c>
      <c r="M3768">
        <v>222741180</v>
      </c>
      <c r="N3768">
        <v>72815677.882200003</v>
      </c>
      <c r="O3768">
        <v>192287473.15799999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-35595503.227600001</v>
      </c>
      <c r="G3769">
        <v>-64495340.613200001</v>
      </c>
      <c r="H3769">
        <v>-65427191.482500002</v>
      </c>
      <c r="I3769">
        <v>-12350763.7806</v>
      </c>
      <c r="J3769">
        <v>-15245654.6516</v>
      </c>
      <c r="K3769">
        <v>-24632204.122400001</v>
      </c>
      <c r="L3769">
        <v>-20760559.494399998</v>
      </c>
      <c r="M3769">
        <v>-11773342.5</v>
      </c>
      <c r="N3769">
        <v>-3436818.3662999999</v>
      </c>
      <c r="O3769">
        <v>7372645.8629999999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2430973568.7704</v>
      </c>
      <c r="G3770">
        <v>565790801.14740002</v>
      </c>
      <c r="H3770">
        <v>579790504.03559995</v>
      </c>
      <c r="I3770">
        <v>2114966227.7275</v>
      </c>
      <c r="J3770">
        <v>2008913027.0541999</v>
      </c>
      <c r="K3770">
        <v>1095911487.9698999</v>
      </c>
      <c r="L3770">
        <v>345374533.52160001</v>
      </c>
      <c r="M3770">
        <v>303076368.75</v>
      </c>
      <c r="N3770">
        <v>421396282.21679997</v>
      </c>
      <c r="O3770">
        <v>115073099.823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106241156.5544</v>
      </c>
      <c r="G3771">
        <v>80829380.341000006</v>
      </c>
      <c r="H3771">
        <v>58583351.119199999</v>
      </c>
      <c r="I3771">
        <v>71010002.159600005</v>
      </c>
      <c r="J3771">
        <v>19825572.5823</v>
      </c>
      <c r="K3771">
        <v>-55276747.305500001</v>
      </c>
      <c r="L3771">
        <v>26857184.199999999</v>
      </c>
      <c r="M3771">
        <v>-96062200</v>
      </c>
      <c r="N3771">
        <v>-81464685.875100002</v>
      </c>
      <c r="O3771">
        <v>-46074188.358000003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72670395.126399994</v>
      </c>
      <c r="G3772">
        <v>42978046.347400002</v>
      </c>
      <c r="H3772">
        <v>53785837.586400002</v>
      </c>
      <c r="I3772">
        <v>-33587733.263700001</v>
      </c>
      <c r="J3772">
        <v>12736520.0166</v>
      </c>
      <c r="K3772">
        <v>20758918.786899999</v>
      </c>
      <c r="L3772">
        <v>18882736.84</v>
      </c>
      <c r="M3772">
        <v>18572487.5</v>
      </c>
      <c r="N3772">
        <v>13177018.2159</v>
      </c>
      <c r="O3772">
        <v>-23661577.070999999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477334241.72549999</v>
      </c>
      <c r="L3773">
        <v>425917857.00779998</v>
      </c>
      <c r="M3773">
        <v>363667570.97500002</v>
      </c>
      <c r="N3773">
        <v>327742433.06349999</v>
      </c>
      <c r="O3773">
        <v>279248825.0122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44693055.433600001</v>
      </c>
      <c r="G3774">
        <v>-230261090.65979999</v>
      </c>
      <c r="H3774">
        <v>61794084.357900001</v>
      </c>
      <c r="I3774">
        <v>60065883.343199998</v>
      </c>
      <c r="J3774">
        <v>105969163.536</v>
      </c>
      <c r="K3774">
        <v>128350482.7969</v>
      </c>
      <c r="L3774">
        <v>197898860.8432</v>
      </c>
      <c r="M3774">
        <v>198882845</v>
      </c>
      <c r="N3774">
        <v>171500582.9064</v>
      </c>
      <c r="O3774">
        <v>135354006.28200001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-17541887.787999999</v>
      </c>
      <c r="G3775">
        <v>-25865642.346799999</v>
      </c>
      <c r="H3775">
        <v>123253658.07870001</v>
      </c>
      <c r="I3775">
        <v>69941689.024200007</v>
      </c>
      <c r="J3775">
        <v>113087621.5967</v>
      </c>
      <c r="K3775">
        <v>78750915.200299993</v>
      </c>
      <c r="L3775">
        <v>81821028.889599994</v>
      </c>
      <c r="M3775">
        <v>83097041.25</v>
      </c>
      <c r="N3775">
        <v>82308245.596499994</v>
      </c>
      <c r="O3775">
        <v>81065153.366999999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131139904.3884</v>
      </c>
      <c r="G3776">
        <v>891635469.62100005</v>
      </c>
      <c r="H3776">
        <v>661418859.2859</v>
      </c>
      <c r="I3776">
        <v>531912602.18180001</v>
      </c>
      <c r="J3776">
        <v>148161945.9025</v>
      </c>
      <c r="K3776">
        <v>861609535.44959998</v>
      </c>
      <c r="L3776">
        <v>2150555370.744</v>
      </c>
      <c r="M3776">
        <v>2055575682.5</v>
      </c>
      <c r="N3776">
        <v>1715724381.4920001</v>
      </c>
      <c r="O3776">
        <v>356737397.84100002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132976207.1204</v>
      </c>
      <c r="G3777">
        <v>165533134.7184</v>
      </c>
      <c r="H3777">
        <v>190242683.1798</v>
      </c>
      <c r="I3777">
        <v>271716713.1056</v>
      </c>
      <c r="J3777">
        <v>262974505.34490001</v>
      </c>
      <c r="K3777">
        <v>241461731.18970001</v>
      </c>
      <c r="L3777">
        <v>125283345.2464</v>
      </c>
      <c r="M3777">
        <v>236198923.75</v>
      </c>
      <c r="N3777">
        <v>193436471.09490001</v>
      </c>
      <c r="O3777">
        <v>164252513.403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487391465.35399997</v>
      </c>
      <c r="G3778">
        <v>227676318.71560001</v>
      </c>
      <c r="H3778">
        <v>66943543.336800002</v>
      </c>
      <c r="I3778">
        <v>377988590.7098</v>
      </c>
      <c r="J3778">
        <v>636336166.28100002</v>
      </c>
      <c r="K3778">
        <v>822100510.39129996</v>
      </c>
      <c r="L3778">
        <v>1351482710.8464</v>
      </c>
      <c r="M3778">
        <v>1455470776.25</v>
      </c>
      <c r="N3778">
        <v>1184910988.3611</v>
      </c>
      <c r="O3778">
        <v>1027261652.835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441470900.80000001</v>
      </c>
      <c r="G3779">
        <v>224254374.19999999</v>
      </c>
      <c r="H3779">
        <v>669457997.39999998</v>
      </c>
      <c r="I3779">
        <v>2800131763.0999999</v>
      </c>
      <c r="J3779">
        <v>194722432.8996</v>
      </c>
      <c r="K3779">
        <v>19612737.0964</v>
      </c>
      <c r="L3779">
        <v>147050648.72960001</v>
      </c>
      <c r="M3779">
        <v>360508246.25</v>
      </c>
      <c r="N3779">
        <v>161109995.2836</v>
      </c>
      <c r="O3779">
        <v>29287367.537999999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155388608.5848</v>
      </c>
      <c r="G3780">
        <v>30343042.7938</v>
      </c>
      <c r="H3780">
        <v>21674691.8325</v>
      </c>
      <c r="I3780">
        <v>22088555.0858</v>
      </c>
      <c r="J3780">
        <v>45666742.942199998</v>
      </c>
      <c r="K3780">
        <v>40862669.899800003</v>
      </c>
      <c r="L3780">
        <v>46939223.3904</v>
      </c>
      <c r="M3780">
        <v>42879287.5</v>
      </c>
      <c r="N3780">
        <v>50385622.488300003</v>
      </c>
      <c r="O3780">
        <v>36388776.798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1979074474.9635999</v>
      </c>
      <c r="G3781">
        <v>1453408220.915</v>
      </c>
      <c r="H3781">
        <v>1429201211.5221</v>
      </c>
      <c r="I3781">
        <v>1831267129.6954999</v>
      </c>
      <c r="J3781">
        <v>1526003664.3269999</v>
      </c>
      <c r="K3781">
        <v>1101050124.6584001</v>
      </c>
      <c r="L3781">
        <v>1307065606.3696001</v>
      </c>
      <c r="M3781">
        <v>1050732243.75</v>
      </c>
      <c r="N3781">
        <v>672336450.79260004</v>
      </c>
      <c r="O3781">
        <v>544909314.67499995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1658425244.3183999</v>
      </c>
      <c r="G3782">
        <v>1123125530.6631999</v>
      </c>
      <c r="H3782">
        <v>1419710143.9122</v>
      </c>
      <c r="I3782">
        <v>1057609712.7638</v>
      </c>
      <c r="J3782">
        <v>631717376.70280004</v>
      </c>
      <c r="K3782">
        <v>502998619.77469999</v>
      </c>
      <c r="L3782">
        <v>475478803.07840002</v>
      </c>
      <c r="M3782">
        <v>447257747.5</v>
      </c>
      <c r="N3782">
        <v>474914005.62870002</v>
      </c>
      <c r="O3782">
        <v>505157172.49800003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1747579.3928</v>
      </c>
      <c r="G3783">
        <v>-7266742.9100000001</v>
      </c>
      <c r="H3783">
        <v>859769.23019999999</v>
      </c>
      <c r="I3783">
        <v>1519494.9265999999</v>
      </c>
      <c r="J3783">
        <v>1978689.4286</v>
      </c>
      <c r="K3783">
        <v>200850.32870000001</v>
      </c>
      <c r="L3783">
        <v>-4238601.9632000001</v>
      </c>
      <c r="M3783">
        <v>-1060573.75</v>
      </c>
      <c r="N3783">
        <v>-609164.41079999995</v>
      </c>
      <c r="O3783">
        <v>719676.93599999999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2079936137.3852</v>
      </c>
      <c r="G3784">
        <v>2851453944.4074001</v>
      </c>
      <c r="H3784">
        <v>-2547597220.1852999</v>
      </c>
      <c r="I3784">
        <v>1907544756.7729001</v>
      </c>
      <c r="J3784">
        <v>5317786092.1660004</v>
      </c>
      <c r="K3784">
        <v>6407434576.3358002</v>
      </c>
      <c r="L3784">
        <v>6354549052.1392002</v>
      </c>
      <c r="M3784">
        <v>4535116248.75</v>
      </c>
      <c r="N3784">
        <v>1682212763.0813999</v>
      </c>
      <c r="O3784">
        <v>696005946.24000001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5042309.6003999999</v>
      </c>
      <c r="G3785">
        <v>3996472.4556</v>
      </c>
      <c r="H3785">
        <v>8838034.4990999997</v>
      </c>
      <c r="I3785">
        <v>3927397.6979999999</v>
      </c>
      <c r="J3785">
        <v>3031051.6724</v>
      </c>
      <c r="K3785">
        <v>-51371822.643399999</v>
      </c>
      <c r="L3785">
        <v>-74460232.598399997</v>
      </c>
      <c r="M3785">
        <v>-21811482.5</v>
      </c>
      <c r="N3785">
        <v>28857455.800799999</v>
      </c>
      <c r="O3785">
        <v>37090658.880000003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15350163631.510401</v>
      </c>
      <c r="G3786">
        <v>1244226466.135</v>
      </c>
      <c r="H3786">
        <v>1897526421.0476999</v>
      </c>
      <c r="I3786">
        <v>3525917223.1500001</v>
      </c>
      <c r="J3786">
        <v>4951868785.04</v>
      </c>
      <c r="K3786">
        <v>-602671664.56420004</v>
      </c>
      <c r="L3786">
        <v>2438183096.6592002</v>
      </c>
      <c r="M3786">
        <v>1302044642.5</v>
      </c>
      <c r="N3786">
        <v>1086055231.8627</v>
      </c>
      <c r="O3786">
        <v>-960783161.31599998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184626606.56600001</v>
      </c>
      <c r="G3787">
        <v>157926234.66819999</v>
      </c>
      <c r="H3787">
        <v>467937782.5941</v>
      </c>
      <c r="I3787">
        <v>447204547.01090002</v>
      </c>
      <c r="J3787">
        <v>452384242.28380001</v>
      </c>
      <c r="K3787">
        <v>402161798.77649999</v>
      </c>
      <c r="L3787">
        <v>430514087.64319998</v>
      </c>
      <c r="M3787">
        <v>596100321.25</v>
      </c>
      <c r="N3787">
        <v>526004707.37099999</v>
      </c>
      <c r="O3787">
        <v>368135514.648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2656742436.4703999</v>
      </c>
      <c r="G3788">
        <v>279039118.7432</v>
      </c>
      <c r="H3788">
        <v>515435296.27679998</v>
      </c>
      <c r="I3788">
        <v>897063800.97880006</v>
      </c>
      <c r="J3788">
        <v>602652274.18859994</v>
      </c>
      <c r="K3788">
        <v>213003797.57440001</v>
      </c>
      <c r="L3788">
        <v>159957717.14559999</v>
      </c>
      <c r="M3788">
        <v>217367887.5</v>
      </c>
      <c r="N3788">
        <v>211683031.3917</v>
      </c>
      <c r="O3788">
        <v>177266377.06799999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-10210015.7348</v>
      </c>
      <c r="L3789">
        <v>19610878.7225</v>
      </c>
      <c r="M3789">
        <v>10268298.875</v>
      </c>
      <c r="N3789">
        <v>-46055109.3046</v>
      </c>
      <c r="O3789">
        <v>-29772362.767299999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511961496.36760002</v>
      </c>
      <c r="G3790">
        <v>253029137.62040001</v>
      </c>
      <c r="H3790">
        <v>182337773.76089999</v>
      </c>
      <c r="I3790">
        <v>152297904.94940001</v>
      </c>
      <c r="J3790">
        <v>50634770.823600002</v>
      </c>
      <c r="K3790">
        <v>-36468236.522200003</v>
      </c>
      <c r="L3790">
        <v>-12848803.3168</v>
      </c>
      <c r="M3790">
        <v>245218563.75</v>
      </c>
      <c r="N3790">
        <v>294395454.51359999</v>
      </c>
      <c r="O3790">
        <v>411813870.23699999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447227283.89319998</v>
      </c>
      <c r="G3791">
        <v>336449579.79759997</v>
      </c>
      <c r="H3791">
        <v>686251129.22969997</v>
      </c>
      <c r="I3791">
        <v>753530908.66550004</v>
      </c>
      <c r="J3791">
        <v>771182474.24860001</v>
      </c>
      <c r="K3791">
        <v>811020993.26429999</v>
      </c>
      <c r="L3791">
        <v>932276885.90079999</v>
      </c>
      <c r="M3791">
        <v>797551638.75</v>
      </c>
      <c r="N3791">
        <v>936011757.92190003</v>
      </c>
      <c r="O3791">
        <v>1124716186.638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52127016.426600002</v>
      </c>
      <c r="H3792">
        <v>11929442.221799999</v>
      </c>
      <c r="I3792">
        <v>-18131749.131299999</v>
      </c>
      <c r="J3792">
        <v>14372035.234099999</v>
      </c>
      <c r="K3792">
        <v>18083584.660399999</v>
      </c>
      <c r="L3792">
        <v>15700199.328</v>
      </c>
      <c r="M3792">
        <v>31358723.75</v>
      </c>
      <c r="N3792">
        <v>4911534.3585000001</v>
      </c>
      <c r="O3792">
        <v>-8831276.8829999994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-10776331.4388</v>
      </c>
      <c r="G3793">
        <v>17681521.976</v>
      </c>
      <c r="H3793">
        <v>32322172.906199999</v>
      </c>
      <c r="I3793">
        <v>26785510.504900001</v>
      </c>
      <c r="J3793">
        <v>36830631.081900001</v>
      </c>
      <c r="K3793">
        <v>13489796.9199</v>
      </c>
      <c r="L3793">
        <v>-13650515.436799999</v>
      </c>
      <c r="M3793">
        <v>1633511.25</v>
      </c>
      <c r="N3793">
        <v>1683227.8947000001</v>
      </c>
      <c r="O3793">
        <v>32245610.000999998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2017138114.1688001</v>
      </c>
      <c r="G3794">
        <v>693420690.5388</v>
      </c>
      <c r="H3794">
        <v>2614858927.7463002</v>
      </c>
      <c r="I3794">
        <v>374563050.86409998</v>
      </c>
      <c r="J3794">
        <v>318117774.99970001</v>
      </c>
      <c r="K3794">
        <v>311020283.11830002</v>
      </c>
      <c r="L3794">
        <v>302374924.05119997</v>
      </c>
      <c r="M3794">
        <v>294173248.75</v>
      </c>
      <c r="N3794">
        <v>373602401.69340003</v>
      </c>
      <c r="O3794">
        <v>271105020.71399999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31538889</v>
      </c>
      <c r="G3795">
        <v>11978709</v>
      </c>
      <c r="H3795">
        <v>84038349</v>
      </c>
      <c r="I3795">
        <v>122819208</v>
      </c>
      <c r="J3795">
        <v>102267757</v>
      </c>
      <c r="K3795">
        <v>95038649</v>
      </c>
      <c r="L3795">
        <v>85135193</v>
      </c>
      <c r="M3795">
        <v>70808585</v>
      </c>
      <c r="N3795">
        <v>49770907</v>
      </c>
      <c r="O3795">
        <v>35465691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153814341</v>
      </c>
      <c r="G3796">
        <v>87214566</v>
      </c>
      <c r="H3796">
        <v>-217485191</v>
      </c>
      <c r="I3796">
        <v>-135949869</v>
      </c>
      <c r="J3796">
        <v>15318240</v>
      </c>
      <c r="K3796">
        <v>244609194</v>
      </c>
      <c r="L3796">
        <v>111040552</v>
      </c>
      <c r="M3796">
        <v>219912947</v>
      </c>
      <c r="N3796">
        <v>268689701</v>
      </c>
      <c r="O3796">
        <v>220903269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1725814351</v>
      </c>
      <c r="G3797">
        <v>1140346570</v>
      </c>
      <c r="H3797">
        <v>1155376682</v>
      </c>
      <c r="I3797">
        <v>809785041</v>
      </c>
      <c r="J3797">
        <v>495332931</v>
      </c>
      <c r="K3797">
        <v>377454382</v>
      </c>
      <c r="L3797">
        <v>288037211</v>
      </c>
      <c r="M3797">
        <v>210853055</v>
      </c>
      <c r="N3797">
        <v>187520757</v>
      </c>
      <c r="O3797">
        <v>236798589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-23753538</v>
      </c>
      <c r="G3798">
        <v>81526849</v>
      </c>
      <c r="H3798">
        <v>-8716677</v>
      </c>
      <c r="I3798">
        <v>-16083519</v>
      </c>
      <c r="J3798">
        <v>98898846</v>
      </c>
      <c r="K3798">
        <v>25165524</v>
      </c>
      <c r="L3798">
        <v>19050980</v>
      </c>
      <c r="M3798">
        <v>15722832</v>
      </c>
      <c r="N3798">
        <v>29210183</v>
      </c>
      <c r="O3798">
        <v>25064176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14241629</v>
      </c>
      <c r="G3799">
        <v>-145107856</v>
      </c>
      <c r="H3799">
        <v>81855877</v>
      </c>
      <c r="I3799">
        <v>24120765</v>
      </c>
      <c r="J3799">
        <v>79012586</v>
      </c>
      <c r="K3799">
        <v>94397800</v>
      </c>
      <c r="L3799">
        <v>124071612</v>
      </c>
      <c r="M3799">
        <v>122642688</v>
      </c>
      <c r="N3799">
        <v>96618799</v>
      </c>
      <c r="O3799">
        <v>59232476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32392702</v>
      </c>
      <c r="G3800">
        <v>-8103414</v>
      </c>
      <c r="H3800">
        <v>53869156</v>
      </c>
      <c r="I3800">
        <v>80755975</v>
      </c>
      <c r="J3800">
        <v>43435742</v>
      </c>
      <c r="K3800">
        <v>32320291</v>
      </c>
      <c r="L3800">
        <v>11066293</v>
      </c>
      <c r="M3800">
        <v>-24958837</v>
      </c>
      <c r="N3800">
        <v>37268272</v>
      </c>
      <c r="O3800">
        <v>33735166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138933786</v>
      </c>
      <c r="G3801">
        <v>123716360</v>
      </c>
      <c r="H3801">
        <v>86959239</v>
      </c>
      <c r="I3801">
        <v>66676876</v>
      </c>
      <c r="J3801">
        <v>55116777</v>
      </c>
      <c r="K3801">
        <v>42970999</v>
      </c>
      <c r="L3801">
        <v>32644950</v>
      </c>
      <c r="M3801">
        <v>16718497</v>
      </c>
      <c r="N3801">
        <v>12257418</v>
      </c>
      <c r="O3801">
        <v>20907869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31543584</v>
      </c>
      <c r="G3802">
        <v>40688226</v>
      </c>
      <c r="H3802">
        <v>-42882261</v>
      </c>
      <c r="I3802">
        <v>41894462</v>
      </c>
      <c r="J3802">
        <v>94957465</v>
      </c>
      <c r="K3802">
        <v>101715634</v>
      </c>
      <c r="L3802">
        <v>20774692</v>
      </c>
      <c r="M3802">
        <v>19984036</v>
      </c>
      <c r="N3802">
        <v>6109177</v>
      </c>
      <c r="O3802">
        <v>35673739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244002474</v>
      </c>
      <c r="G3803">
        <v>162373124</v>
      </c>
      <c r="H3803">
        <v>147214709</v>
      </c>
      <c r="I3803">
        <v>130106845</v>
      </c>
      <c r="J3803">
        <v>115738521</v>
      </c>
      <c r="K3803">
        <v>85111297</v>
      </c>
      <c r="L3803">
        <v>61167373</v>
      </c>
      <c r="M3803">
        <v>44291790</v>
      </c>
      <c r="N3803">
        <v>35129283</v>
      </c>
      <c r="O3803">
        <v>28665862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-212636421</v>
      </c>
      <c r="G3804">
        <v>-94715364</v>
      </c>
      <c r="H3804">
        <v>39161103</v>
      </c>
      <c r="I3804">
        <v>-56731535</v>
      </c>
      <c r="J3804">
        <v>34961090</v>
      </c>
      <c r="K3804">
        <v>30236620</v>
      </c>
      <c r="L3804">
        <v>-12729225</v>
      </c>
      <c r="M3804">
        <v>9205967</v>
      </c>
      <c r="N3804">
        <v>7455116</v>
      </c>
      <c r="O3804">
        <v>11654691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12411687</v>
      </c>
      <c r="G3805">
        <v>24847727</v>
      </c>
      <c r="H3805">
        <v>32105753</v>
      </c>
      <c r="I3805">
        <v>28656912</v>
      </c>
      <c r="J3805">
        <v>8473349</v>
      </c>
      <c r="K3805">
        <v>8031293</v>
      </c>
      <c r="L3805">
        <v>93861185</v>
      </c>
      <c r="M3805">
        <v>30170987</v>
      </c>
      <c r="N3805">
        <v>19085044</v>
      </c>
      <c r="O3805">
        <v>-1547857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301234561</v>
      </c>
      <c r="G3806">
        <v>192270597</v>
      </c>
      <c r="H3806">
        <v>159974313</v>
      </c>
      <c r="I3806">
        <v>51010797</v>
      </c>
      <c r="J3806">
        <v>40013567</v>
      </c>
      <c r="K3806">
        <v>16133346</v>
      </c>
      <c r="L3806">
        <v>39167667</v>
      </c>
      <c r="M3806">
        <v>50585484</v>
      </c>
      <c r="N3806">
        <v>57579991</v>
      </c>
      <c r="O3806">
        <v>46111029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-56312713</v>
      </c>
      <c r="G3807">
        <v>-11693605</v>
      </c>
      <c r="H3807">
        <v>29496973</v>
      </c>
      <c r="I3807">
        <v>30016912</v>
      </c>
      <c r="J3807">
        <v>34809462</v>
      </c>
      <c r="K3807">
        <v>4690608</v>
      </c>
      <c r="L3807">
        <v>1301332</v>
      </c>
      <c r="M3807">
        <v>2638100</v>
      </c>
      <c r="N3807">
        <v>7329305</v>
      </c>
      <c r="O3807">
        <v>5700343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1494702496</v>
      </c>
      <c r="G3808">
        <v>363237649</v>
      </c>
      <c r="H3808">
        <v>500505804</v>
      </c>
      <c r="I3808">
        <v>158773484</v>
      </c>
      <c r="J3808">
        <v>232529302</v>
      </c>
      <c r="K3808">
        <v>88966086.670000002</v>
      </c>
      <c r="L3808">
        <v>61693126.990000002</v>
      </c>
      <c r="M3808">
        <v>52323944.130000003</v>
      </c>
      <c r="N3808">
        <v>58085861.479999997</v>
      </c>
      <c r="O3808">
        <v>37761402.329999998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1115786054</v>
      </c>
      <c r="G3809">
        <v>676130356</v>
      </c>
      <c r="H3809">
        <v>695017838</v>
      </c>
      <c r="I3809">
        <v>509065718</v>
      </c>
      <c r="J3809">
        <v>362033117</v>
      </c>
      <c r="K3809">
        <v>272752538</v>
      </c>
      <c r="L3809">
        <v>202062583</v>
      </c>
      <c r="M3809">
        <v>144087556</v>
      </c>
      <c r="N3809">
        <v>101960562</v>
      </c>
      <c r="O3809">
        <v>91588953</v>
      </c>
      <c r="P3809">
        <v>11094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116476441</v>
      </c>
      <c r="G3810">
        <v>91563803</v>
      </c>
      <c r="H3810">
        <v>112021386</v>
      </c>
      <c r="I3810">
        <v>84691177</v>
      </c>
      <c r="J3810">
        <v>71960355</v>
      </c>
      <c r="K3810">
        <v>56695153</v>
      </c>
      <c r="L3810">
        <v>55527658</v>
      </c>
      <c r="M3810">
        <v>41493608</v>
      </c>
      <c r="N3810">
        <v>32744605</v>
      </c>
      <c r="O3810">
        <v>30075543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91284594</v>
      </c>
      <c r="G3811">
        <v>176789577</v>
      </c>
      <c r="H3811">
        <v>805211088</v>
      </c>
      <c r="I3811">
        <v>449413318</v>
      </c>
      <c r="J3811">
        <v>415955566</v>
      </c>
      <c r="K3811">
        <v>585812816</v>
      </c>
      <c r="L3811">
        <v>322268982</v>
      </c>
      <c r="M3811">
        <v>193332306</v>
      </c>
      <c r="N3811">
        <v>55760557</v>
      </c>
      <c r="O3811">
        <v>35460156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58940898</v>
      </c>
      <c r="G3812">
        <v>1290216</v>
      </c>
      <c r="H3812">
        <v>5937060</v>
      </c>
      <c r="I3812">
        <v>5066281</v>
      </c>
      <c r="J3812">
        <v>25067607</v>
      </c>
      <c r="K3812">
        <v>31338555</v>
      </c>
      <c r="L3812">
        <v>11589236</v>
      </c>
      <c r="M3812">
        <v>14319494</v>
      </c>
      <c r="N3812">
        <v>16833366</v>
      </c>
      <c r="O3812">
        <v>19183910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93341177</v>
      </c>
      <c r="G3813">
        <v>71759331</v>
      </c>
      <c r="H3813">
        <v>44660534</v>
      </c>
      <c r="I3813">
        <v>10541794</v>
      </c>
      <c r="J3813">
        <v>18465785</v>
      </c>
      <c r="K3813">
        <v>37095126</v>
      </c>
      <c r="L3813">
        <v>33166937</v>
      </c>
      <c r="M3813">
        <v>30291529</v>
      </c>
      <c r="N3813">
        <v>29242821</v>
      </c>
      <c r="O3813">
        <v>23926301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94184733</v>
      </c>
      <c r="G3814">
        <v>115488954</v>
      </c>
      <c r="H3814">
        <v>125547789</v>
      </c>
      <c r="I3814">
        <v>92322526</v>
      </c>
      <c r="J3814">
        <v>84393036</v>
      </c>
      <c r="K3814">
        <v>202165551</v>
      </c>
      <c r="L3814">
        <v>109044872</v>
      </c>
      <c r="M3814">
        <v>89864268</v>
      </c>
      <c r="N3814">
        <v>63962848</v>
      </c>
      <c r="O3814">
        <v>43295008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31376035</v>
      </c>
      <c r="G3815">
        <v>27081694</v>
      </c>
      <c r="H3815">
        <v>67226704</v>
      </c>
      <c r="I3815">
        <v>55502759</v>
      </c>
      <c r="J3815">
        <v>28962823</v>
      </c>
      <c r="K3815">
        <v>18983808</v>
      </c>
      <c r="L3815">
        <v>11667795</v>
      </c>
      <c r="M3815">
        <v>7410286</v>
      </c>
      <c r="N3815">
        <v>8546299</v>
      </c>
      <c r="O3815">
        <v>9030350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-5446568</v>
      </c>
      <c r="G3816">
        <v>-3419127</v>
      </c>
      <c r="H3816">
        <v>-38048535</v>
      </c>
      <c r="I3816">
        <v>2195159</v>
      </c>
      <c r="J3816">
        <v>-17060313</v>
      </c>
      <c r="K3816">
        <v>23875074</v>
      </c>
      <c r="L3816">
        <v>1177976</v>
      </c>
      <c r="M3816">
        <v>-57885671</v>
      </c>
      <c r="N3816">
        <v>4658424</v>
      </c>
      <c r="O3816">
        <v>29091877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842837</v>
      </c>
      <c r="G3817">
        <v>2620736</v>
      </c>
      <c r="H3817">
        <v>-144986411</v>
      </c>
      <c r="I3817">
        <v>20552324</v>
      </c>
      <c r="J3817">
        <v>43576656</v>
      </c>
      <c r="K3817">
        <v>36050639</v>
      </c>
      <c r="L3817">
        <v>7113830</v>
      </c>
      <c r="M3817">
        <v>5133201</v>
      </c>
      <c r="N3817">
        <v>-8356667</v>
      </c>
      <c r="O3817">
        <v>1468380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-198322032</v>
      </c>
      <c r="G3818">
        <v>132513584</v>
      </c>
      <c r="H3818">
        <v>215235097</v>
      </c>
      <c r="I3818">
        <v>212844745</v>
      </c>
      <c r="J3818">
        <v>176749380</v>
      </c>
      <c r="K3818">
        <v>165701311</v>
      </c>
      <c r="L3818">
        <v>157433364</v>
      </c>
      <c r="M3818">
        <v>129536821</v>
      </c>
      <c r="N3818">
        <v>97444443</v>
      </c>
      <c r="O3818">
        <v>84216536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-13225456</v>
      </c>
      <c r="G3819">
        <v>-37999579</v>
      </c>
      <c r="H3819">
        <v>3444733</v>
      </c>
      <c r="I3819">
        <v>-31205491</v>
      </c>
      <c r="J3819">
        <v>25858215</v>
      </c>
      <c r="K3819">
        <v>27890939</v>
      </c>
      <c r="L3819">
        <v>27679114</v>
      </c>
      <c r="M3819">
        <v>26180227</v>
      </c>
      <c r="N3819">
        <v>-7247578</v>
      </c>
      <c r="O3819">
        <v>13824012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437852639</v>
      </c>
      <c r="G3820">
        <v>343775228</v>
      </c>
      <c r="H3820">
        <v>350281591</v>
      </c>
      <c r="I3820">
        <v>345519012</v>
      </c>
      <c r="J3820">
        <v>282403704</v>
      </c>
      <c r="K3820">
        <v>311421428</v>
      </c>
      <c r="L3820">
        <v>247749367</v>
      </c>
      <c r="M3820">
        <v>220472937</v>
      </c>
      <c r="N3820">
        <v>165134365</v>
      </c>
      <c r="O3820">
        <v>107747401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105846600</v>
      </c>
      <c r="G3821">
        <v>-231380329</v>
      </c>
      <c r="H3821">
        <v>-379307248</v>
      </c>
      <c r="I3821">
        <v>277371078</v>
      </c>
      <c r="J3821">
        <v>430313709</v>
      </c>
      <c r="K3821">
        <v>302778151</v>
      </c>
      <c r="L3821">
        <v>503896622</v>
      </c>
      <c r="M3821">
        <v>417384820</v>
      </c>
      <c r="N3821">
        <v>403069774</v>
      </c>
      <c r="O3821">
        <v>105498525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-15755644</v>
      </c>
      <c r="I3822">
        <v>38811891</v>
      </c>
      <c r="J3822">
        <v>-22430651</v>
      </c>
      <c r="K3822">
        <v>6463403</v>
      </c>
      <c r="L3822">
        <v>-85677901</v>
      </c>
      <c r="M3822">
        <v>10347158</v>
      </c>
      <c r="N3822">
        <v>975452</v>
      </c>
      <c r="O3822">
        <v>25853477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-21598927</v>
      </c>
      <c r="G3823">
        <v>-14330526</v>
      </c>
      <c r="H3823">
        <v>-3864002</v>
      </c>
      <c r="I3823">
        <v>-21378614</v>
      </c>
      <c r="J3823">
        <v>-22993808</v>
      </c>
      <c r="K3823">
        <v>-2524426</v>
      </c>
      <c r="L3823">
        <v>-22534090</v>
      </c>
      <c r="M3823">
        <v>-53884600</v>
      </c>
      <c r="N3823">
        <v>-6393527</v>
      </c>
      <c r="O3823">
        <v>-52659596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89803844</v>
      </c>
      <c r="G3824">
        <v>105326691</v>
      </c>
      <c r="H3824">
        <v>16412161</v>
      </c>
      <c r="I3824">
        <v>12792228</v>
      </c>
      <c r="J3824">
        <v>13228967</v>
      </c>
      <c r="K3824">
        <v>14587090</v>
      </c>
      <c r="L3824">
        <v>17733894</v>
      </c>
      <c r="M3824">
        <v>19007061</v>
      </c>
      <c r="N3824">
        <v>12548030</v>
      </c>
      <c r="O3824">
        <v>17784029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249040278</v>
      </c>
      <c r="G3825">
        <v>235462347</v>
      </c>
      <c r="H3825">
        <v>167019125</v>
      </c>
      <c r="I3825">
        <v>142335548</v>
      </c>
      <c r="J3825">
        <v>106777706</v>
      </c>
      <c r="K3825">
        <v>76884181</v>
      </c>
      <c r="L3825">
        <v>39278865</v>
      </c>
      <c r="M3825">
        <v>40377905</v>
      </c>
      <c r="N3825">
        <v>47707238</v>
      </c>
      <c r="O3825">
        <v>38800864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182953274</v>
      </c>
      <c r="G3826">
        <v>-30640201</v>
      </c>
      <c r="H3826">
        <v>-28983736</v>
      </c>
      <c r="I3826">
        <v>-450459128</v>
      </c>
      <c r="J3826">
        <v>230046801</v>
      </c>
      <c r="K3826">
        <v>123659381</v>
      </c>
      <c r="L3826">
        <v>203027253</v>
      </c>
      <c r="M3826">
        <v>4429940</v>
      </c>
      <c r="N3826">
        <v>21013849</v>
      </c>
      <c r="O3826">
        <v>17724445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577171253</v>
      </c>
      <c r="G3827">
        <v>439165196</v>
      </c>
      <c r="H3827">
        <v>264566180</v>
      </c>
      <c r="I3827">
        <v>191096248</v>
      </c>
      <c r="J3827">
        <v>286406037</v>
      </c>
      <c r="K3827">
        <v>363943565</v>
      </c>
      <c r="L3827">
        <v>224441917</v>
      </c>
      <c r="M3827">
        <v>12711114</v>
      </c>
      <c r="N3827">
        <v>10894326</v>
      </c>
      <c r="O3827">
        <v>19119602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176149131</v>
      </c>
      <c r="G3828">
        <v>88879975</v>
      </c>
      <c r="H3828">
        <v>86292200</v>
      </c>
      <c r="I3828">
        <v>46345427</v>
      </c>
      <c r="J3828">
        <v>38489380</v>
      </c>
      <c r="K3828">
        <v>46472493</v>
      </c>
      <c r="L3828">
        <v>42233018</v>
      </c>
      <c r="M3828">
        <v>40030820</v>
      </c>
      <c r="N3828">
        <v>35151018</v>
      </c>
      <c r="O3828">
        <v>35693975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159447617</v>
      </c>
      <c r="G3829">
        <v>59804534</v>
      </c>
      <c r="H3829">
        <v>82979632</v>
      </c>
      <c r="I3829">
        <v>50625123</v>
      </c>
      <c r="J3829">
        <v>28591493</v>
      </c>
      <c r="K3829">
        <v>15574042</v>
      </c>
      <c r="L3829">
        <v>16480052</v>
      </c>
      <c r="M3829">
        <v>15504366</v>
      </c>
      <c r="N3829">
        <v>53490340</v>
      </c>
      <c r="O3829">
        <v>17382090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55448063</v>
      </c>
      <c r="G3830">
        <v>41648059</v>
      </c>
      <c r="H3830">
        <v>40844130</v>
      </c>
      <c r="I3830">
        <v>39494159</v>
      </c>
      <c r="J3830">
        <v>26020650</v>
      </c>
      <c r="K3830">
        <v>10680899</v>
      </c>
      <c r="L3830">
        <v>3810150</v>
      </c>
      <c r="M3830">
        <v>-8934738</v>
      </c>
      <c r="N3830">
        <v>-12944510</v>
      </c>
      <c r="O3830">
        <v>1195473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436961128</v>
      </c>
      <c r="G3831">
        <v>237670926</v>
      </c>
      <c r="H3831">
        <v>134045632</v>
      </c>
      <c r="I3831">
        <v>120689174</v>
      </c>
      <c r="J3831">
        <v>126953759</v>
      </c>
      <c r="K3831">
        <v>124509068</v>
      </c>
      <c r="L3831">
        <v>41050079</v>
      </c>
      <c r="M3831">
        <v>67470974</v>
      </c>
      <c r="N3831">
        <v>51912379</v>
      </c>
      <c r="O3831">
        <v>59684255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-214297649</v>
      </c>
      <c r="G3832">
        <v>143005278</v>
      </c>
      <c r="H3832">
        <v>431181387</v>
      </c>
      <c r="I3832">
        <v>360930405</v>
      </c>
      <c r="J3832">
        <v>175026393</v>
      </c>
      <c r="K3832">
        <v>39181663</v>
      </c>
      <c r="L3832">
        <v>20423290</v>
      </c>
      <c r="M3832">
        <v>13936213</v>
      </c>
      <c r="N3832">
        <v>13351394</v>
      </c>
      <c r="O3832">
        <v>12464001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81790785</v>
      </c>
      <c r="G3833">
        <v>76941580</v>
      </c>
      <c r="H3833">
        <v>152997696</v>
      </c>
      <c r="I3833">
        <v>183136931</v>
      </c>
      <c r="J3833">
        <v>194513111</v>
      </c>
      <c r="K3833">
        <v>191461766</v>
      </c>
      <c r="L3833">
        <v>189383574</v>
      </c>
      <c r="M3833">
        <v>183470282</v>
      </c>
      <c r="N3833">
        <v>165790008</v>
      </c>
      <c r="O3833">
        <v>122178362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86317574</v>
      </c>
      <c r="G3834">
        <v>41581659</v>
      </c>
      <c r="H3834">
        <v>33908660</v>
      </c>
      <c r="I3834">
        <v>50108963</v>
      </c>
      <c r="J3834">
        <v>76596900</v>
      </c>
      <c r="K3834">
        <v>23463778</v>
      </c>
      <c r="L3834">
        <v>-16962716</v>
      </c>
      <c r="M3834">
        <v>6128249</v>
      </c>
      <c r="N3834">
        <v>8418403</v>
      </c>
      <c r="O3834">
        <v>11226559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148957556</v>
      </c>
      <c r="G3835">
        <v>128208038</v>
      </c>
      <c r="H3835">
        <v>103970410</v>
      </c>
      <c r="I3835">
        <v>91405095</v>
      </c>
      <c r="J3835">
        <v>72539496</v>
      </c>
      <c r="K3835">
        <v>62994867</v>
      </c>
      <c r="L3835">
        <v>47758764</v>
      </c>
      <c r="M3835">
        <v>55458936</v>
      </c>
      <c r="N3835">
        <v>41628071</v>
      </c>
      <c r="O3835">
        <v>37844621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42971204</v>
      </c>
      <c r="G3836">
        <v>47740805</v>
      </c>
      <c r="H3836">
        <v>32840312</v>
      </c>
      <c r="I3836">
        <v>27137980</v>
      </c>
      <c r="J3836">
        <v>22820810</v>
      </c>
      <c r="K3836">
        <v>19764533</v>
      </c>
      <c r="L3836">
        <v>9920149</v>
      </c>
      <c r="M3836">
        <v>12983599</v>
      </c>
      <c r="N3836">
        <v>7213567</v>
      </c>
      <c r="O3836">
        <v>7870504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-197392233</v>
      </c>
      <c r="G3837">
        <v>-44033341</v>
      </c>
      <c r="H3837">
        <v>125912406</v>
      </c>
      <c r="I3837">
        <v>141094377</v>
      </c>
      <c r="J3837">
        <v>164678389</v>
      </c>
      <c r="K3837">
        <v>269175549</v>
      </c>
      <c r="L3837">
        <v>174761150</v>
      </c>
      <c r="M3837">
        <v>72381323</v>
      </c>
      <c r="N3837">
        <v>51655451</v>
      </c>
      <c r="O3837">
        <v>39112375</v>
      </c>
      <c r="P3837">
        <v>182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-52315774</v>
      </c>
      <c r="G3838">
        <v>86996990</v>
      </c>
      <c r="H3838">
        <v>86861013</v>
      </c>
      <c r="I3838">
        <v>83020100</v>
      </c>
      <c r="J3838">
        <v>49962614</v>
      </c>
      <c r="K3838">
        <v>25356956</v>
      </c>
      <c r="L3838">
        <v>9775148</v>
      </c>
      <c r="M3838">
        <v>21825284</v>
      </c>
      <c r="N3838">
        <v>15360067</v>
      </c>
      <c r="O3838">
        <v>13969828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17560851</v>
      </c>
      <c r="G3839">
        <v>31366992</v>
      </c>
      <c r="H3839">
        <v>20127057</v>
      </c>
      <c r="I3839">
        <v>6456529</v>
      </c>
      <c r="J3839">
        <v>20103132</v>
      </c>
      <c r="K3839">
        <v>14261811</v>
      </c>
      <c r="L3839">
        <v>10339826</v>
      </c>
      <c r="M3839">
        <v>7006536</v>
      </c>
      <c r="N3839">
        <v>9921491</v>
      </c>
      <c r="O3839">
        <v>25178614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33042221</v>
      </c>
      <c r="G3840">
        <v>18639549</v>
      </c>
      <c r="H3840">
        <v>43542977</v>
      </c>
      <c r="I3840">
        <v>47134231</v>
      </c>
      <c r="J3840">
        <v>26997992</v>
      </c>
      <c r="K3840">
        <v>10259342</v>
      </c>
      <c r="L3840">
        <v>15708918</v>
      </c>
      <c r="M3840">
        <v>23454685</v>
      </c>
      <c r="N3840">
        <v>24980281</v>
      </c>
      <c r="O3840">
        <v>38793659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42824947</v>
      </c>
      <c r="G3841">
        <v>60685581</v>
      </c>
      <c r="H3841">
        <v>44807137</v>
      </c>
      <c r="I3841">
        <v>38362391</v>
      </c>
      <c r="J3841">
        <v>11211034</v>
      </c>
      <c r="K3841">
        <v>2780298</v>
      </c>
      <c r="L3841">
        <v>-2754884</v>
      </c>
      <c r="M3841">
        <v>3397952</v>
      </c>
      <c r="N3841">
        <v>10834012</v>
      </c>
      <c r="O3841">
        <v>20401376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32601258</v>
      </c>
      <c r="G3842">
        <v>-151534436</v>
      </c>
      <c r="H3842">
        <v>28816937</v>
      </c>
      <c r="I3842">
        <v>16011137</v>
      </c>
      <c r="J3842">
        <v>43991231</v>
      </c>
      <c r="K3842">
        <v>101644022</v>
      </c>
      <c r="L3842">
        <v>22126100</v>
      </c>
      <c r="M3842">
        <v>15566550</v>
      </c>
      <c r="N3842">
        <v>45214028</v>
      </c>
      <c r="O3842">
        <v>56598644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42229381</v>
      </c>
      <c r="G3843">
        <v>15231052</v>
      </c>
      <c r="H3843">
        <v>16271846</v>
      </c>
      <c r="I3843">
        <v>48221201</v>
      </c>
      <c r="J3843">
        <v>39621101</v>
      </c>
      <c r="K3843">
        <v>43576341</v>
      </c>
      <c r="L3843">
        <v>35845738</v>
      </c>
      <c r="M3843">
        <v>15496836</v>
      </c>
      <c r="N3843">
        <v>5615228</v>
      </c>
      <c r="O3843">
        <v>28309163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-44332724</v>
      </c>
      <c r="G3844">
        <v>14904967</v>
      </c>
      <c r="H3844">
        <v>20273863</v>
      </c>
      <c r="I3844">
        <v>29611469</v>
      </c>
      <c r="J3844">
        <v>72751741</v>
      </c>
      <c r="K3844">
        <v>53536559</v>
      </c>
      <c r="L3844">
        <v>41888925</v>
      </c>
      <c r="M3844">
        <v>16428762</v>
      </c>
      <c r="N3844">
        <v>-13734408</v>
      </c>
      <c r="O3844">
        <v>10717893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-2120035</v>
      </c>
      <c r="G3845">
        <v>-5829696</v>
      </c>
      <c r="H3845">
        <v>2987502</v>
      </c>
      <c r="I3845">
        <v>15577327</v>
      </c>
      <c r="J3845">
        <v>29153817</v>
      </c>
      <c r="K3845">
        <v>40955447</v>
      </c>
      <c r="L3845">
        <v>-4487442</v>
      </c>
      <c r="M3845">
        <v>4095691</v>
      </c>
      <c r="N3845">
        <v>-443727</v>
      </c>
      <c r="O3845">
        <v>-5449161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11547290</v>
      </c>
      <c r="G3846">
        <v>8861435</v>
      </c>
      <c r="H3846">
        <v>26699765</v>
      </c>
      <c r="I3846">
        <v>27508742</v>
      </c>
      <c r="J3846">
        <v>12040570</v>
      </c>
      <c r="K3846">
        <v>4144569</v>
      </c>
      <c r="L3846">
        <v>13251822</v>
      </c>
      <c r="M3846">
        <v>19100669</v>
      </c>
      <c r="N3846">
        <v>17512954</v>
      </c>
      <c r="O3846">
        <v>10518627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32519065</v>
      </c>
      <c r="G3847">
        <v>31471983</v>
      </c>
      <c r="H3847">
        <v>58020603</v>
      </c>
      <c r="I3847">
        <v>59003147</v>
      </c>
      <c r="J3847">
        <v>54962739</v>
      </c>
      <c r="K3847">
        <v>20214506</v>
      </c>
      <c r="L3847">
        <v>28522334</v>
      </c>
      <c r="M3847">
        <v>12264126</v>
      </c>
      <c r="N3847">
        <v>17452403</v>
      </c>
      <c r="O3847">
        <v>17926929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91407674</v>
      </c>
      <c r="G3848">
        <v>199147160</v>
      </c>
      <c r="H3848">
        <v>140720588</v>
      </c>
      <c r="I3848">
        <v>131447873</v>
      </c>
      <c r="J3848">
        <v>155314093</v>
      </c>
      <c r="K3848">
        <v>99774112</v>
      </c>
      <c r="L3848">
        <v>72831027</v>
      </c>
      <c r="M3848">
        <v>62574894</v>
      </c>
      <c r="N3848">
        <v>32847075</v>
      </c>
      <c r="O3848">
        <v>24735023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164334747</v>
      </c>
      <c r="G3849">
        <v>67060264</v>
      </c>
      <c r="H3849">
        <v>80857243</v>
      </c>
      <c r="I3849">
        <v>156778907</v>
      </c>
      <c r="J3849">
        <v>205686594</v>
      </c>
      <c r="K3849">
        <v>141222162</v>
      </c>
      <c r="L3849">
        <v>168532171</v>
      </c>
      <c r="M3849">
        <v>59103068</v>
      </c>
      <c r="N3849">
        <v>64778816</v>
      </c>
      <c r="O3849">
        <v>39392158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-18751236</v>
      </c>
      <c r="G3850">
        <v>4002763</v>
      </c>
      <c r="H3850">
        <v>-38036780</v>
      </c>
      <c r="I3850">
        <v>-33027487</v>
      </c>
      <c r="J3850">
        <v>-187176921</v>
      </c>
      <c r="K3850">
        <v>176066813</v>
      </c>
      <c r="L3850">
        <v>31321175</v>
      </c>
      <c r="M3850">
        <v>14899376</v>
      </c>
      <c r="N3850">
        <v>9656822</v>
      </c>
      <c r="O3850">
        <v>836489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18209537</v>
      </c>
      <c r="G3851">
        <v>35011641</v>
      </c>
      <c r="H3851">
        <v>46691962</v>
      </c>
      <c r="I3851">
        <v>41130326</v>
      </c>
      <c r="J3851">
        <v>47118339</v>
      </c>
      <c r="K3851">
        <v>34771222</v>
      </c>
      <c r="L3851">
        <v>46804951</v>
      </c>
      <c r="M3851">
        <v>63781760</v>
      </c>
      <c r="N3851">
        <v>62109514</v>
      </c>
      <c r="O3851">
        <v>55850728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576047808</v>
      </c>
      <c r="G3852">
        <v>326536582</v>
      </c>
      <c r="H3852">
        <v>467799150</v>
      </c>
      <c r="I3852">
        <v>314923179</v>
      </c>
      <c r="J3852">
        <v>300371653</v>
      </c>
      <c r="K3852">
        <v>350644599</v>
      </c>
      <c r="L3852">
        <v>86130146</v>
      </c>
      <c r="M3852">
        <v>301665521</v>
      </c>
      <c r="N3852">
        <v>137549289</v>
      </c>
      <c r="O3852">
        <v>108936848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3726941998</v>
      </c>
      <c r="G3853">
        <v>1808506658</v>
      </c>
      <c r="H3853">
        <v>870774680</v>
      </c>
      <c r="I3853">
        <v>558611949</v>
      </c>
      <c r="J3853">
        <v>260101016</v>
      </c>
      <c r="K3853">
        <v>336799304</v>
      </c>
      <c r="L3853">
        <v>1041890078</v>
      </c>
      <c r="M3853">
        <v>32864020</v>
      </c>
      <c r="N3853">
        <v>-16725793</v>
      </c>
      <c r="O3853">
        <v>42600375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-14572551</v>
      </c>
      <c r="G3854">
        <v>-122928824</v>
      </c>
      <c r="H3854">
        <v>39798471</v>
      </c>
      <c r="I3854">
        <v>99924118</v>
      </c>
      <c r="J3854">
        <v>108842218</v>
      </c>
      <c r="K3854">
        <v>26987305</v>
      </c>
      <c r="L3854">
        <v>20561444</v>
      </c>
      <c r="M3854">
        <v>18417146</v>
      </c>
      <c r="N3854">
        <v>8529940</v>
      </c>
      <c r="O3854">
        <v>1321872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11849934</v>
      </c>
      <c r="G3855">
        <v>-19275116</v>
      </c>
      <c r="H3855">
        <v>9452799</v>
      </c>
      <c r="I3855">
        <v>14819662</v>
      </c>
      <c r="J3855">
        <v>9409764</v>
      </c>
      <c r="K3855">
        <v>29301446</v>
      </c>
      <c r="L3855">
        <v>17077234</v>
      </c>
      <c r="M3855">
        <v>17509042</v>
      </c>
      <c r="N3855">
        <v>21521317</v>
      </c>
      <c r="O3855">
        <v>20186979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73942581</v>
      </c>
      <c r="G3856">
        <v>68215472</v>
      </c>
      <c r="H3856">
        <v>60307437</v>
      </c>
      <c r="I3856">
        <v>77330762</v>
      </c>
      <c r="J3856">
        <v>74650012</v>
      </c>
      <c r="K3856">
        <v>67598394</v>
      </c>
      <c r="L3856">
        <v>1477921</v>
      </c>
      <c r="M3856">
        <v>2264031</v>
      </c>
      <c r="N3856">
        <v>3387930</v>
      </c>
      <c r="O3856">
        <v>7999124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-442928434</v>
      </c>
      <c r="G3857">
        <v>-357144754</v>
      </c>
      <c r="H3857">
        <v>47387423</v>
      </c>
      <c r="I3857">
        <v>167365239</v>
      </c>
      <c r="J3857">
        <v>94352905</v>
      </c>
      <c r="K3857">
        <v>77760980</v>
      </c>
      <c r="L3857">
        <v>51054595</v>
      </c>
      <c r="M3857">
        <v>34229313</v>
      </c>
      <c r="N3857">
        <v>62413618</v>
      </c>
      <c r="O3857">
        <v>71952827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7130662</v>
      </c>
      <c r="G3858">
        <v>3254794</v>
      </c>
      <c r="H3858">
        <v>62402406</v>
      </c>
      <c r="I3858">
        <v>59531272</v>
      </c>
      <c r="J3858">
        <v>48203041</v>
      </c>
      <c r="K3858">
        <v>30017826</v>
      </c>
      <c r="L3858">
        <v>12928756</v>
      </c>
      <c r="M3858">
        <v>5700009</v>
      </c>
      <c r="N3858">
        <v>-6313993</v>
      </c>
      <c r="O3858">
        <v>9405070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83715683</v>
      </c>
      <c r="G3859">
        <v>79497556</v>
      </c>
      <c r="H3859">
        <v>58383094</v>
      </c>
      <c r="I3859">
        <v>41692339</v>
      </c>
      <c r="J3859">
        <v>44457746</v>
      </c>
      <c r="K3859">
        <v>73825431</v>
      </c>
      <c r="L3859">
        <v>62375559</v>
      </c>
      <c r="M3859">
        <v>51920369</v>
      </c>
      <c r="N3859">
        <v>38214760</v>
      </c>
      <c r="O3859">
        <v>30253401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63964200</v>
      </c>
      <c r="G3860">
        <v>72911092</v>
      </c>
      <c r="H3860">
        <v>111430658</v>
      </c>
      <c r="I3860">
        <v>100313836</v>
      </c>
      <c r="J3860">
        <v>61574190</v>
      </c>
      <c r="K3860">
        <v>55728055</v>
      </c>
      <c r="L3860">
        <v>77025187</v>
      </c>
      <c r="M3860">
        <v>48818721</v>
      </c>
      <c r="N3860">
        <v>17274688</v>
      </c>
      <c r="O3860">
        <v>11367279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37201752</v>
      </c>
      <c r="G3861">
        <v>302809939</v>
      </c>
      <c r="H3861">
        <v>251774012</v>
      </c>
      <c r="I3861">
        <v>301130535</v>
      </c>
      <c r="J3861">
        <v>155940247</v>
      </c>
      <c r="K3861">
        <v>153862927</v>
      </c>
      <c r="L3861">
        <v>80337182</v>
      </c>
      <c r="M3861">
        <v>76043572</v>
      </c>
      <c r="N3861">
        <v>55696766</v>
      </c>
      <c r="O3861">
        <v>50514076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493723</v>
      </c>
      <c r="G3862">
        <v>-6855292</v>
      </c>
      <c r="H3862">
        <v>-212148</v>
      </c>
      <c r="I3862">
        <v>-8124165</v>
      </c>
      <c r="J3862">
        <v>10768532</v>
      </c>
      <c r="K3862">
        <v>19720155</v>
      </c>
      <c r="L3862">
        <v>7046979</v>
      </c>
      <c r="M3862">
        <v>16273294</v>
      </c>
      <c r="N3862">
        <v>18019568</v>
      </c>
      <c r="O3862">
        <v>12655403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112805780</v>
      </c>
      <c r="G3863">
        <v>105976548</v>
      </c>
      <c r="H3863">
        <v>25765445</v>
      </c>
      <c r="I3863">
        <v>365097482</v>
      </c>
      <c r="J3863">
        <v>533848717</v>
      </c>
      <c r="K3863">
        <v>269992467</v>
      </c>
      <c r="L3863">
        <v>153262882</v>
      </c>
      <c r="M3863">
        <v>135894115</v>
      </c>
      <c r="N3863">
        <v>102174144</v>
      </c>
      <c r="O3863">
        <v>80667424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-57586738</v>
      </c>
      <c r="G3864">
        <v>-74677444</v>
      </c>
      <c r="H3864">
        <v>-37822460</v>
      </c>
      <c r="I3864">
        <v>38916473</v>
      </c>
      <c r="J3864">
        <v>36727285</v>
      </c>
      <c r="K3864">
        <v>64621443</v>
      </c>
      <c r="L3864">
        <v>52717468</v>
      </c>
      <c r="M3864">
        <v>18325338</v>
      </c>
      <c r="N3864">
        <v>23435267</v>
      </c>
      <c r="O3864">
        <v>15050510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-330706304</v>
      </c>
      <c r="G3865">
        <v>-254864500</v>
      </c>
      <c r="H3865">
        <v>25145930</v>
      </c>
      <c r="I3865">
        <v>1214164955</v>
      </c>
      <c r="J3865">
        <v>1212985386</v>
      </c>
      <c r="K3865">
        <v>804220277</v>
      </c>
      <c r="L3865">
        <v>402857852</v>
      </c>
      <c r="M3865">
        <v>182082378</v>
      </c>
      <c r="N3865">
        <v>71710698</v>
      </c>
      <c r="O3865">
        <v>52132400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447027808</v>
      </c>
      <c r="G3866">
        <v>146079985</v>
      </c>
      <c r="H3866">
        <v>151096853</v>
      </c>
      <c r="I3866">
        <v>112808093</v>
      </c>
      <c r="J3866">
        <v>144923081</v>
      </c>
      <c r="K3866">
        <v>36526028</v>
      </c>
      <c r="L3866">
        <v>957239</v>
      </c>
      <c r="M3866">
        <v>1907037</v>
      </c>
      <c r="N3866">
        <v>2309918</v>
      </c>
      <c r="O3866">
        <v>2142891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-2709895</v>
      </c>
      <c r="G3867">
        <v>-11815469</v>
      </c>
      <c r="H3867">
        <v>8063824</v>
      </c>
      <c r="I3867">
        <v>-20080859</v>
      </c>
      <c r="J3867">
        <v>6897831</v>
      </c>
      <c r="K3867">
        <v>6030968</v>
      </c>
      <c r="L3867">
        <v>-20356040</v>
      </c>
      <c r="M3867">
        <v>50092803</v>
      </c>
      <c r="N3867">
        <v>41571255</v>
      </c>
      <c r="O3867">
        <v>17804205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110022287</v>
      </c>
      <c r="G3868">
        <v>71328925</v>
      </c>
      <c r="H3868">
        <v>94563626</v>
      </c>
      <c r="I3868">
        <v>80629766</v>
      </c>
      <c r="J3868">
        <v>62828913</v>
      </c>
      <c r="K3868">
        <v>46026165</v>
      </c>
      <c r="L3868">
        <v>35469712</v>
      </c>
      <c r="M3868">
        <v>26876132</v>
      </c>
      <c r="N3868">
        <v>20926480</v>
      </c>
      <c r="O3868">
        <v>14571139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-9776201</v>
      </c>
      <c r="G3869">
        <v>8609537</v>
      </c>
      <c r="H3869">
        <v>17290805</v>
      </c>
      <c r="I3869">
        <v>35981082</v>
      </c>
      <c r="J3869">
        <v>-18682288</v>
      </c>
      <c r="K3869">
        <v>1037977</v>
      </c>
      <c r="L3869">
        <v>6571208</v>
      </c>
      <c r="M3869">
        <v>17033160</v>
      </c>
      <c r="N3869">
        <v>10406105</v>
      </c>
      <c r="O3869">
        <v>13319888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43146227</v>
      </c>
      <c r="G3870">
        <v>-32396698</v>
      </c>
      <c r="H3870">
        <v>-38480797</v>
      </c>
      <c r="I3870">
        <v>12398524</v>
      </c>
      <c r="J3870">
        <v>44238554</v>
      </c>
      <c r="K3870">
        <v>45468372</v>
      </c>
      <c r="L3870">
        <v>29419055</v>
      </c>
      <c r="M3870">
        <v>5210007</v>
      </c>
      <c r="N3870">
        <v>10155477</v>
      </c>
      <c r="O3870">
        <v>30924788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27410054</v>
      </c>
      <c r="G3871">
        <v>46418669</v>
      </c>
      <c r="H3871">
        <v>89340923</v>
      </c>
      <c r="I3871">
        <v>72954670</v>
      </c>
      <c r="J3871">
        <v>72597331</v>
      </c>
      <c r="K3871">
        <v>63458225</v>
      </c>
      <c r="L3871">
        <v>43903044</v>
      </c>
      <c r="M3871">
        <v>42077202</v>
      </c>
      <c r="N3871">
        <v>43235712</v>
      </c>
      <c r="O3871">
        <v>35073816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69749753</v>
      </c>
      <c r="G3872">
        <v>4635546</v>
      </c>
      <c r="H3872">
        <v>54349037</v>
      </c>
      <c r="I3872">
        <v>62324266</v>
      </c>
      <c r="J3872">
        <v>59074004</v>
      </c>
      <c r="K3872">
        <v>99289106</v>
      </c>
      <c r="L3872">
        <v>110794663</v>
      </c>
      <c r="M3872">
        <v>90904345</v>
      </c>
      <c r="N3872">
        <v>68241131</v>
      </c>
      <c r="O3872">
        <v>92252715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41555073</v>
      </c>
      <c r="G3873">
        <v>16398482</v>
      </c>
      <c r="H3873">
        <v>-16524995</v>
      </c>
      <c r="I3873">
        <v>78322129</v>
      </c>
      <c r="J3873">
        <v>-219706345</v>
      </c>
      <c r="K3873">
        <v>1826359</v>
      </c>
      <c r="L3873">
        <v>-20306728</v>
      </c>
      <c r="M3873">
        <v>46844822</v>
      </c>
      <c r="N3873">
        <v>-7171193</v>
      </c>
      <c r="O3873">
        <v>6753398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10551844</v>
      </c>
      <c r="G3874">
        <v>-39012523</v>
      </c>
      <c r="H3874">
        <v>54396736</v>
      </c>
      <c r="I3874">
        <v>187744789</v>
      </c>
      <c r="J3874">
        <v>61316138</v>
      </c>
      <c r="K3874">
        <v>4739174</v>
      </c>
      <c r="L3874">
        <v>3657630</v>
      </c>
      <c r="M3874">
        <v>-20692180</v>
      </c>
      <c r="N3874">
        <v>5141257</v>
      </c>
      <c r="O3874">
        <v>-14409053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83465459</v>
      </c>
      <c r="G3875">
        <v>136557941</v>
      </c>
      <c r="H3875">
        <v>132879914</v>
      </c>
      <c r="I3875">
        <v>125319098</v>
      </c>
      <c r="J3875">
        <v>80453822</v>
      </c>
      <c r="K3875">
        <v>31985125</v>
      </c>
      <c r="L3875">
        <v>9734935</v>
      </c>
      <c r="M3875">
        <v>61049681</v>
      </c>
      <c r="N3875">
        <v>34342861</v>
      </c>
      <c r="O3875">
        <v>61147218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250617168</v>
      </c>
      <c r="G3876">
        <v>139703952</v>
      </c>
      <c r="H3876">
        <v>13584594</v>
      </c>
      <c r="I3876">
        <v>26036829</v>
      </c>
      <c r="J3876">
        <v>302715339</v>
      </c>
      <c r="K3876">
        <v>50398594</v>
      </c>
      <c r="L3876">
        <v>-168853448</v>
      </c>
      <c r="M3876">
        <v>23625334</v>
      </c>
      <c r="N3876">
        <v>55439757</v>
      </c>
      <c r="O3876">
        <v>21529091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-27602838</v>
      </c>
      <c r="G3877">
        <v>-573763323</v>
      </c>
      <c r="H3877">
        <v>-29171102</v>
      </c>
      <c r="I3877">
        <v>-26967821</v>
      </c>
      <c r="J3877">
        <v>1996256</v>
      </c>
      <c r="K3877">
        <v>2912503</v>
      </c>
      <c r="L3877">
        <v>9249888</v>
      </c>
      <c r="M3877">
        <v>8242729</v>
      </c>
      <c r="N3877">
        <v>3273144</v>
      </c>
      <c r="O3877">
        <v>1953294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-38093318</v>
      </c>
      <c r="G3878">
        <v>-13805065</v>
      </c>
      <c r="H3878">
        <v>-22623050</v>
      </c>
      <c r="I3878">
        <v>1281561</v>
      </c>
      <c r="J3878">
        <v>10098741</v>
      </c>
      <c r="K3878">
        <v>15262948</v>
      </c>
      <c r="L3878">
        <v>10387766</v>
      </c>
      <c r="M3878">
        <v>2708301</v>
      </c>
      <c r="N3878">
        <v>5003181</v>
      </c>
      <c r="O3878">
        <v>9376760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-57637137</v>
      </c>
      <c r="G3879">
        <v>7450482</v>
      </c>
      <c r="H3879">
        <v>6366283</v>
      </c>
      <c r="I3879">
        <v>36231464</v>
      </c>
      <c r="J3879">
        <v>31840888</v>
      </c>
      <c r="K3879">
        <v>24043177</v>
      </c>
      <c r="L3879">
        <v>18748648</v>
      </c>
      <c r="M3879">
        <v>22459255</v>
      </c>
      <c r="N3879">
        <v>16589496</v>
      </c>
      <c r="O3879">
        <v>5494517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-9466849</v>
      </c>
      <c r="G3880">
        <v>10066202</v>
      </c>
      <c r="H3880">
        <v>-4221807</v>
      </c>
      <c r="I3880">
        <v>-15454315</v>
      </c>
      <c r="J3880">
        <v>-8558386</v>
      </c>
      <c r="K3880">
        <v>-6394764</v>
      </c>
      <c r="L3880">
        <v>-3587269</v>
      </c>
      <c r="M3880">
        <v>-3721894</v>
      </c>
      <c r="N3880">
        <v>-9950148</v>
      </c>
      <c r="O3880">
        <v>4943417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467174725</v>
      </c>
      <c r="G3881">
        <v>491352266</v>
      </c>
      <c r="H3881">
        <v>441170522</v>
      </c>
      <c r="I3881">
        <v>364152308</v>
      </c>
      <c r="J3881">
        <v>299583051</v>
      </c>
      <c r="K3881">
        <v>136533514</v>
      </c>
      <c r="L3881">
        <v>102895355</v>
      </c>
      <c r="M3881">
        <v>115025417</v>
      </c>
      <c r="N3881">
        <v>142925615</v>
      </c>
      <c r="O3881">
        <v>95240776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-50096966</v>
      </c>
      <c r="G3882">
        <v>-49361023</v>
      </c>
      <c r="H3882">
        <v>-31334857</v>
      </c>
      <c r="I3882">
        <v>49494790</v>
      </c>
      <c r="J3882">
        <v>17952828</v>
      </c>
      <c r="K3882">
        <v>10913247</v>
      </c>
      <c r="L3882">
        <v>9206513</v>
      </c>
      <c r="M3882">
        <v>8274389</v>
      </c>
      <c r="N3882">
        <v>12152496</v>
      </c>
      <c r="O3882">
        <v>21505432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-467524603</v>
      </c>
      <c r="H3883">
        <v>-276984170</v>
      </c>
      <c r="I3883">
        <v>-92529593</v>
      </c>
      <c r="J3883">
        <v>55280577</v>
      </c>
      <c r="K3883">
        <v>81282880</v>
      </c>
      <c r="L3883">
        <v>125585974</v>
      </c>
      <c r="M3883">
        <v>105507419</v>
      </c>
      <c r="N3883">
        <v>54561606</v>
      </c>
      <c r="O3883">
        <v>41144709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51359157</v>
      </c>
      <c r="G3884">
        <v>30541166</v>
      </c>
      <c r="H3884">
        <v>100546519</v>
      </c>
      <c r="I3884">
        <v>109363900</v>
      </c>
      <c r="J3884">
        <v>70393367</v>
      </c>
      <c r="K3884">
        <v>35195612</v>
      </c>
      <c r="L3884">
        <v>20844029</v>
      </c>
      <c r="M3884">
        <v>6244364</v>
      </c>
      <c r="N3884">
        <v>-15779446</v>
      </c>
      <c r="O3884">
        <v>26430054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51746150</v>
      </c>
      <c r="G3885">
        <v>44266389</v>
      </c>
      <c r="H3885">
        <v>21001644</v>
      </c>
      <c r="I3885">
        <v>6429395</v>
      </c>
      <c r="J3885">
        <v>4956114</v>
      </c>
      <c r="K3885">
        <v>10666070</v>
      </c>
      <c r="L3885">
        <v>4086776</v>
      </c>
      <c r="M3885">
        <v>1473148</v>
      </c>
      <c r="N3885">
        <v>-10572313</v>
      </c>
      <c r="O3885">
        <v>6625498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1027340</v>
      </c>
      <c r="G3886">
        <v>-25100282</v>
      </c>
      <c r="H3886">
        <v>9100088</v>
      </c>
      <c r="I3886">
        <v>11905305</v>
      </c>
      <c r="J3886">
        <v>9321360</v>
      </c>
      <c r="K3886">
        <v>646493</v>
      </c>
      <c r="L3886">
        <v>8069507</v>
      </c>
      <c r="M3886">
        <v>11071413</v>
      </c>
      <c r="N3886">
        <v>15680942</v>
      </c>
      <c r="O3886">
        <v>24594692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10201050</v>
      </c>
      <c r="G3887">
        <v>-107985408</v>
      </c>
      <c r="H3887">
        <v>10763461</v>
      </c>
      <c r="I3887">
        <v>167629634</v>
      </c>
      <c r="J3887">
        <v>70856648</v>
      </c>
      <c r="K3887">
        <v>8796156</v>
      </c>
      <c r="L3887">
        <v>-40159643</v>
      </c>
      <c r="M3887">
        <v>19801164</v>
      </c>
      <c r="N3887">
        <v>4324754</v>
      </c>
      <c r="O3887">
        <v>-69448051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115073989</v>
      </c>
      <c r="G3888">
        <v>84935128</v>
      </c>
      <c r="H3888">
        <v>32721808</v>
      </c>
      <c r="I3888">
        <v>24508851</v>
      </c>
      <c r="J3888">
        <v>23782765</v>
      </c>
      <c r="K3888">
        <v>23047311</v>
      </c>
      <c r="L3888">
        <v>31309204</v>
      </c>
      <c r="M3888">
        <v>18425701</v>
      </c>
      <c r="N3888">
        <v>13372764</v>
      </c>
      <c r="O3888">
        <v>17531016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-78376720</v>
      </c>
      <c r="G3889">
        <v>-46269822</v>
      </c>
      <c r="H3889">
        <v>-15802373</v>
      </c>
      <c r="I3889">
        <v>-20577911</v>
      </c>
      <c r="J3889">
        <v>-41057967</v>
      </c>
      <c r="K3889">
        <v>1267663</v>
      </c>
      <c r="L3889">
        <v>11432667</v>
      </c>
      <c r="M3889">
        <v>16823352</v>
      </c>
      <c r="N3889">
        <v>15554959</v>
      </c>
      <c r="O3889">
        <v>29245402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-86633752</v>
      </c>
      <c r="G3890">
        <v>23595213</v>
      </c>
      <c r="H3890">
        <v>-62973565</v>
      </c>
      <c r="I3890">
        <v>83501850</v>
      </c>
      <c r="J3890">
        <v>56090152</v>
      </c>
      <c r="K3890">
        <v>50920291</v>
      </c>
      <c r="L3890">
        <v>7720680</v>
      </c>
      <c r="M3890">
        <v>18400981</v>
      </c>
      <c r="N3890">
        <v>16109225</v>
      </c>
      <c r="O3890">
        <v>1690055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-39226357</v>
      </c>
      <c r="G3891">
        <v>-56845496</v>
      </c>
      <c r="H3891">
        <v>185114625</v>
      </c>
      <c r="I3891">
        <v>250567985</v>
      </c>
      <c r="J3891">
        <v>191147452</v>
      </c>
      <c r="K3891">
        <v>132108732</v>
      </c>
      <c r="L3891">
        <v>41211395</v>
      </c>
      <c r="M3891">
        <v>33972368</v>
      </c>
      <c r="N3891">
        <v>7449305</v>
      </c>
      <c r="O3891">
        <v>-9466598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63924923</v>
      </c>
      <c r="G3892">
        <v>276695</v>
      </c>
      <c r="H3892">
        <v>-7977074</v>
      </c>
      <c r="I3892">
        <v>22111365</v>
      </c>
      <c r="J3892">
        <v>6341103</v>
      </c>
      <c r="K3892">
        <v>2499648</v>
      </c>
      <c r="L3892">
        <v>-5930691</v>
      </c>
      <c r="M3892">
        <v>23287777</v>
      </c>
      <c r="N3892">
        <v>35475481</v>
      </c>
      <c r="O3892">
        <v>38299125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81068318</v>
      </c>
      <c r="G3893">
        <v>50032155</v>
      </c>
      <c r="H3893">
        <v>11169291</v>
      </c>
      <c r="I3893">
        <v>91136596</v>
      </c>
      <c r="J3893">
        <v>172575460</v>
      </c>
      <c r="K3893">
        <v>164103847</v>
      </c>
      <c r="L3893">
        <v>119473180</v>
      </c>
      <c r="M3893">
        <v>64342200</v>
      </c>
      <c r="N3893">
        <v>57740912</v>
      </c>
      <c r="O3893">
        <v>57331666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79295152</v>
      </c>
      <c r="G3894">
        <v>11545375</v>
      </c>
      <c r="H3894">
        <v>7555225</v>
      </c>
      <c r="I3894">
        <v>26325262</v>
      </c>
      <c r="J3894">
        <v>24558930</v>
      </c>
      <c r="K3894">
        <v>44659240</v>
      </c>
      <c r="L3894">
        <v>41171709</v>
      </c>
      <c r="M3894">
        <v>11266675</v>
      </c>
      <c r="N3894">
        <v>-11604246</v>
      </c>
      <c r="O3894">
        <v>24123611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115053660</v>
      </c>
      <c r="G3895">
        <v>-177631223</v>
      </c>
      <c r="H3895">
        <v>4980679</v>
      </c>
      <c r="I3895">
        <v>124697008</v>
      </c>
      <c r="J3895">
        <v>101796540</v>
      </c>
      <c r="K3895">
        <v>-6174755</v>
      </c>
      <c r="L3895">
        <v>24343877</v>
      </c>
      <c r="M3895">
        <v>47112083</v>
      </c>
      <c r="N3895">
        <v>50382090</v>
      </c>
      <c r="O3895">
        <v>63769580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17519518</v>
      </c>
      <c r="G3896">
        <v>50523053</v>
      </c>
      <c r="H3896">
        <v>17151822</v>
      </c>
      <c r="I3896">
        <v>20343862</v>
      </c>
      <c r="J3896">
        <v>21103518</v>
      </c>
      <c r="K3896">
        <v>14671204</v>
      </c>
      <c r="L3896">
        <v>22945899</v>
      </c>
      <c r="M3896">
        <v>30964309</v>
      </c>
      <c r="N3896">
        <v>36576816</v>
      </c>
      <c r="O3896">
        <v>23974037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-268960488</v>
      </c>
      <c r="H3897">
        <v>-10046486516</v>
      </c>
      <c r="I3897">
        <v>-1103906448</v>
      </c>
      <c r="J3897">
        <v>-636765561</v>
      </c>
      <c r="K3897">
        <v>284383918.86000001</v>
      </c>
      <c r="L3897">
        <v>254730903.08000001</v>
      </c>
      <c r="M3897">
        <v>151892777.05000001</v>
      </c>
      <c r="N3897">
        <v>116698843.54000001</v>
      </c>
      <c r="O3897">
        <v>90676302.959999993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-14028506</v>
      </c>
      <c r="G3898">
        <v>-19758303</v>
      </c>
      <c r="H3898">
        <v>-17767938</v>
      </c>
      <c r="I3898">
        <v>1810596</v>
      </c>
      <c r="J3898">
        <v>1300815</v>
      </c>
      <c r="K3898">
        <v>-43984008</v>
      </c>
      <c r="L3898">
        <v>-32029057</v>
      </c>
      <c r="M3898">
        <v>54892410</v>
      </c>
      <c r="N3898">
        <v>26736037</v>
      </c>
      <c r="O3898">
        <v>72484407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12805889</v>
      </c>
      <c r="G3899">
        <v>2060916</v>
      </c>
      <c r="H3899">
        <v>1874036</v>
      </c>
      <c r="I3899">
        <v>-41616641</v>
      </c>
      <c r="J3899">
        <v>-46391826</v>
      </c>
      <c r="K3899">
        <v>-26656277</v>
      </c>
      <c r="L3899">
        <v>18000930</v>
      </c>
      <c r="M3899">
        <v>20327700</v>
      </c>
      <c r="N3899">
        <v>16173571</v>
      </c>
      <c r="O3899">
        <v>15597347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7144320</v>
      </c>
      <c r="G3900">
        <v>55236843</v>
      </c>
      <c r="H3900">
        <v>210612228</v>
      </c>
      <c r="I3900">
        <v>283370531</v>
      </c>
      <c r="J3900">
        <v>19806168</v>
      </c>
      <c r="K3900">
        <v>12768383</v>
      </c>
      <c r="L3900">
        <v>10826585</v>
      </c>
      <c r="M3900">
        <v>31516978</v>
      </c>
      <c r="N3900">
        <v>4692141</v>
      </c>
      <c r="O3900">
        <v>9290316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-234362969</v>
      </c>
      <c r="G3901">
        <v>-86825896</v>
      </c>
      <c r="H3901">
        <v>21003022</v>
      </c>
      <c r="I3901">
        <v>75291125</v>
      </c>
      <c r="J3901">
        <v>74263103</v>
      </c>
      <c r="K3901">
        <v>61028721</v>
      </c>
      <c r="L3901">
        <v>82873953</v>
      </c>
      <c r="M3901">
        <v>19158466</v>
      </c>
      <c r="N3901">
        <v>17776622</v>
      </c>
      <c r="O3901">
        <v>22167972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83466069</v>
      </c>
      <c r="G3902">
        <v>50608775</v>
      </c>
      <c r="H3902">
        <v>60190383</v>
      </c>
      <c r="I3902">
        <v>53502329</v>
      </c>
      <c r="J3902">
        <v>51250931</v>
      </c>
      <c r="K3902">
        <v>42637196</v>
      </c>
      <c r="L3902">
        <v>25871544</v>
      </c>
      <c r="M3902">
        <v>14040923</v>
      </c>
      <c r="N3902">
        <v>11333134</v>
      </c>
      <c r="O3902">
        <v>11720626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73508497</v>
      </c>
      <c r="G3903">
        <v>35113673</v>
      </c>
      <c r="H3903">
        <v>12965209</v>
      </c>
      <c r="I3903">
        <v>16408853</v>
      </c>
      <c r="J3903">
        <v>8466014</v>
      </c>
      <c r="K3903">
        <v>3061332</v>
      </c>
      <c r="L3903">
        <v>20801987</v>
      </c>
      <c r="M3903">
        <v>32219933</v>
      </c>
      <c r="N3903">
        <v>49037744</v>
      </c>
      <c r="O3903">
        <v>44318772</v>
      </c>
      <c r="P3903">
        <v>125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960223</v>
      </c>
      <c r="G3904">
        <v>21088671</v>
      </c>
      <c r="H3904">
        <v>2952270</v>
      </c>
      <c r="I3904">
        <v>-193635371</v>
      </c>
      <c r="J3904">
        <v>9836914</v>
      </c>
      <c r="K3904">
        <v>54283265</v>
      </c>
      <c r="L3904">
        <v>1986115</v>
      </c>
      <c r="M3904">
        <v>-21592472</v>
      </c>
      <c r="N3904">
        <v>29374453</v>
      </c>
      <c r="O3904">
        <v>-168199465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35868362</v>
      </c>
      <c r="G3905">
        <v>20331440</v>
      </c>
      <c r="H3905">
        <v>23122147</v>
      </c>
      <c r="I3905">
        <v>15100127</v>
      </c>
      <c r="J3905">
        <v>10923710</v>
      </c>
      <c r="K3905">
        <v>9559969</v>
      </c>
      <c r="L3905">
        <v>11040880</v>
      </c>
      <c r="M3905">
        <v>16462168</v>
      </c>
      <c r="N3905">
        <v>16331713</v>
      </c>
      <c r="O3905">
        <v>11609930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69821901</v>
      </c>
      <c r="G3906">
        <v>51556440</v>
      </c>
      <c r="H3906">
        <v>215863665</v>
      </c>
      <c r="I3906">
        <v>292015653</v>
      </c>
      <c r="J3906">
        <v>226158524</v>
      </c>
      <c r="K3906">
        <v>250815877</v>
      </c>
      <c r="L3906">
        <v>101544312</v>
      </c>
      <c r="M3906">
        <v>37524348</v>
      </c>
      <c r="N3906">
        <v>44616437</v>
      </c>
      <c r="O3906">
        <v>34745829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187837431</v>
      </c>
      <c r="G3907">
        <v>143139789</v>
      </c>
      <c r="H3907">
        <v>124380533</v>
      </c>
      <c r="I3907">
        <v>90918648</v>
      </c>
      <c r="J3907">
        <v>70900434</v>
      </c>
      <c r="K3907">
        <v>61295654</v>
      </c>
      <c r="L3907">
        <v>54307223</v>
      </c>
      <c r="M3907">
        <v>26179853</v>
      </c>
      <c r="N3907">
        <v>24265407</v>
      </c>
      <c r="O3907">
        <v>25974193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235963656</v>
      </c>
      <c r="G3908">
        <v>229079015</v>
      </c>
      <c r="H3908">
        <v>119871427</v>
      </c>
      <c r="I3908">
        <v>91385928</v>
      </c>
      <c r="J3908">
        <v>352956608</v>
      </c>
      <c r="K3908">
        <v>329319296</v>
      </c>
      <c r="L3908">
        <v>218007217</v>
      </c>
      <c r="M3908">
        <v>124334603</v>
      </c>
      <c r="N3908">
        <v>92631998</v>
      </c>
      <c r="O3908">
        <v>83644600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-55050667</v>
      </c>
      <c r="G3909">
        <v>-48957251</v>
      </c>
      <c r="H3909">
        <v>-1828770403</v>
      </c>
      <c r="I3909">
        <v>-1669870008</v>
      </c>
      <c r="J3909">
        <v>558436566</v>
      </c>
      <c r="K3909">
        <v>-1278698</v>
      </c>
      <c r="L3909">
        <v>9088474</v>
      </c>
      <c r="M3909">
        <v>-2033378</v>
      </c>
      <c r="N3909">
        <v>-2997550</v>
      </c>
      <c r="O3909">
        <v>-8238048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-55188018</v>
      </c>
      <c r="G3910">
        <v>-46059197</v>
      </c>
      <c r="H3910">
        <v>361347653</v>
      </c>
      <c r="I3910">
        <v>56032348</v>
      </c>
      <c r="J3910">
        <v>20612706</v>
      </c>
      <c r="K3910">
        <v>29396093</v>
      </c>
      <c r="L3910">
        <v>34711390</v>
      </c>
      <c r="M3910">
        <v>26054508</v>
      </c>
      <c r="N3910">
        <v>24173491</v>
      </c>
      <c r="O3910">
        <v>24010638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-91159721</v>
      </c>
      <c r="G3911">
        <v>345206393</v>
      </c>
      <c r="H3911">
        <v>484908785</v>
      </c>
      <c r="I3911">
        <v>122601090</v>
      </c>
      <c r="J3911">
        <v>273439167</v>
      </c>
      <c r="K3911">
        <v>479992159</v>
      </c>
      <c r="L3911">
        <v>103063450</v>
      </c>
      <c r="M3911">
        <v>21725500</v>
      </c>
      <c r="N3911">
        <v>30629461</v>
      </c>
      <c r="O3911">
        <v>1512844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203585329</v>
      </c>
      <c r="G3912">
        <v>147297151</v>
      </c>
      <c r="H3912">
        <v>86341895</v>
      </c>
      <c r="I3912">
        <v>68502742</v>
      </c>
      <c r="J3912">
        <v>56186354</v>
      </c>
      <c r="K3912">
        <v>50652205</v>
      </c>
      <c r="L3912">
        <v>47160392</v>
      </c>
      <c r="M3912">
        <v>31459041</v>
      </c>
      <c r="N3912">
        <v>70060735</v>
      </c>
      <c r="O3912">
        <v>66580712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26294846</v>
      </c>
      <c r="G3913">
        <v>42207773</v>
      </c>
      <c r="H3913">
        <v>44122071</v>
      </c>
      <c r="I3913">
        <v>52167929</v>
      </c>
      <c r="J3913">
        <v>15651537</v>
      </c>
      <c r="K3913">
        <v>7507217</v>
      </c>
      <c r="L3913">
        <v>5937375</v>
      </c>
      <c r="M3913">
        <v>4098779</v>
      </c>
      <c r="N3913">
        <v>17868394</v>
      </c>
      <c r="O3913">
        <v>13504878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180939342</v>
      </c>
      <c r="G3914">
        <v>26387722</v>
      </c>
      <c r="H3914">
        <v>93201649</v>
      </c>
      <c r="I3914">
        <v>220262021</v>
      </c>
      <c r="J3914">
        <v>80881496</v>
      </c>
      <c r="K3914">
        <v>59972709</v>
      </c>
      <c r="L3914">
        <v>18688167</v>
      </c>
      <c r="M3914">
        <v>20450533</v>
      </c>
      <c r="N3914">
        <v>9876002</v>
      </c>
      <c r="O3914">
        <v>7441691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5490650129</v>
      </c>
      <c r="G3915">
        <v>1504548395</v>
      </c>
      <c r="H3915">
        <v>1146969827</v>
      </c>
      <c r="I3915">
        <v>682378474</v>
      </c>
      <c r="J3915">
        <v>171790086</v>
      </c>
      <c r="K3915">
        <v>12038860</v>
      </c>
      <c r="L3915">
        <v>108122084</v>
      </c>
      <c r="M3915">
        <v>95874588</v>
      </c>
      <c r="N3915">
        <v>102242179</v>
      </c>
      <c r="O3915">
        <v>108537520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50138048</v>
      </c>
      <c r="G3916">
        <v>49245695</v>
      </c>
      <c r="H3916">
        <v>75448960</v>
      </c>
      <c r="I3916">
        <v>52247210</v>
      </c>
      <c r="J3916">
        <v>9033925</v>
      </c>
      <c r="K3916">
        <v>5414254</v>
      </c>
      <c r="L3916">
        <v>-7510534</v>
      </c>
      <c r="M3916">
        <v>15984655</v>
      </c>
      <c r="N3916">
        <v>29963974</v>
      </c>
      <c r="O3916">
        <v>26853937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1562912978</v>
      </c>
      <c r="G3917">
        <v>774443568</v>
      </c>
      <c r="H3917">
        <v>398526011</v>
      </c>
      <c r="I3917">
        <v>496117938</v>
      </c>
      <c r="J3917">
        <v>428731196</v>
      </c>
      <c r="K3917">
        <v>388646679</v>
      </c>
      <c r="L3917">
        <v>330154680</v>
      </c>
      <c r="M3917">
        <v>301814734</v>
      </c>
      <c r="N3917">
        <v>224804690</v>
      </c>
      <c r="O3917">
        <v>142019997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-1006421</v>
      </c>
      <c r="G3918">
        <v>-4080376</v>
      </c>
      <c r="H3918">
        <v>2580034</v>
      </c>
      <c r="I3918">
        <v>22403786</v>
      </c>
      <c r="J3918">
        <v>-14075206</v>
      </c>
      <c r="K3918">
        <v>-23202944</v>
      </c>
      <c r="L3918">
        <v>-19627168</v>
      </c>
      <c r="M3918">
        <v>10680338</v>
      </c>
      <c r="N3918">
        <v>12314357</v>
      </c>
      <c r="O3918">
        <v>18468918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12595878</v>
      </c>
      <c r="G3919">
        <v>16617308</v>
      </c>
      <c r="H3919">
        <v>2913876</v>
      </c>
      <c r="I3919">
        <v>-15864875</v>
      </c>
      <c r="J3919">
        <v>1416354</v>
      </c>
      <c r="K3919">
        <v>8577549</v>
      </c>
      <c r="L3919">
        <v>18903320</v>
      </c>
      <c r="M3919">
        <v>35023346</v>
      </c>
      <c r="N3919">
        <v>31700935</v>
      </c>
      <c r="O3919">
        <v>27477875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96994696</v>
      </c>
      <c r="G3920">
        <v>75724282</v>
      </c>
      <c r="H3920">
        <v>72054396</v>
      </c>
      <c r="I3920">
        <v>78760137</v>
      </c>
      <c r="J3920">
        <v>110414894</v>
      </c>
      <c r="K3920">
        <v>52552588</v>
      </c>
      <c r="L3920">
        <v>36808660</v>
      </c>
      <c r="M3920">
        <v>34021150</v>
      </c>
      <c r="N3920">
        <v>25109406</v>
      </c>
      <c r="O3920">
        <v>47867779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-39292807</v>
      </c>
      <c r="G3921">
        <v>-14337389</v>
      </c>
      <c r="H3921">
        <v>18864727</v>
      </c>
      <c r="I3921">
        <v>1267034</v>
      </c>
      <c r="J3921">
        <v>13964615</v>
      </c>
      <c r="K3921">
        <v>-35847680</v>
      </c>
      <c r="L3921">
        <v>-6247356</v>
      </c>
      <c r="M3921">
        <v>73872485</v>
      </c>
      <c r="N3921">
        <v>44872546</v>
      </c>
      <c r="O3921">
        <v>68744296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178561232</v>
      </c>
      <c r="G3922">
        <v>115229849</v>
      </c>
      <c r="H3922">
        <v>53492741</v>
      </c>
      <c r="I3922">
        <v>11847681</v>
      </c>
      <c r="J3922">
        <v>108322034</v>
      </c>
      <c r="K3922">
        <v>106884662</v>
      </c>
      <c r="L3922">
        <v>75999486</v>
      </c>
      <c r="M3922">
        <v>51464398</v>
      </c>
      <c r="N3922">
        <v>42678408</v>
      </c>
      <c r="O3922">
        <v>37716206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93140132</v>
      </c>
      <c r="G3923">
        <v>125358660</v>
      </c>
      <c r="H3923">
        <v>141627598</v>
      </c>
      <c r="I3923">
        <v>59276245</v>
      </c>
      <c r="J3923">
        <v>31108697</v>
      </c>
      <c r="K3923">
        <v>34353389</v>
      </c>
      <c r="L3923">
        <v>35199397</v>
      </c>
      <c r="M3923">
        <v>46517444</v>
      </c>
      <c r="N3923">
        <v>23724583</v>
      </c>
      <c r="O3923">
        <v>35351488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31176246</v>
      </c>
      <c r="G3924">
        <v>-29186509</v>
      </c>
      <c r="H3924">
        <v>118265191</v>
      </c>
      <c r="I3924">
        <v>90232329</v>
      </c>
      <c r="J3924">
        <v>76159963</v>
      </c>
      <c r="K3924">
        <v>100685874</v>
      </c>
      <c r="L3924">
        <v>3757943</v>
      </c>
      <c r="M3924">
        <v>2544849</v>
      </c>
      <c r="N3924">
        <v>-23330880</v>
      </c>
      <c r="O3924">
        <v>10290201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180627075</v>
      </c>
      <c r="G3925">
        <v>226019516</v>
      </c>
      <c r="H3925">
        <v>217237251</v>
      </c>
      <c r="I3925">
        <v>146360213</v>
      </c>
      <c r="J3925">
        <v>41098009</v>
      </c>
      <c r="K3925">
        <v>13432141</v>
      </c>
      <c r="L3925">
        <v>7121550</v>
      </c>
      <c r="M3925">
        <v>37185835</v>
      </c>
      <c r="N3925">
        <v>27104742</v>
      </c>
      <c r="O3925">
        <v>31736864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233739525</v>
      </c>
      <c r="G3926">
        <v>147273332</v>
      </c>
      <c r="H3926">
        <v>-58264541</v>
      </c>
      <c r="I3926">
        <v>289252306</v>
      </c>
      <c r="J3926">
        <v>274736677</v>
      </c>
      <c r="K3926">
        <v>271464317</v>
      </c>
      <c r="L3926">
        <v>218390231</v>
      </c>
      <c r="M3926">
        <v>203050855</v>
      </c>
      <c r="N3926">
        <v>131530231</v>
      </c>
      <c r="O3926">
        <v>106392354</v>
      </c>
      <c r="P3926">
        <v>348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-34812852</v>
      </c>
      <c r="G3927">
        <v>22628518</v>
      </c>
      <c r="H3927">
        <v>41250036</v>
      </c>
      <c r="I3927">
        <v>-18910456</v>
      </c>
      <c r="J3927">
        <v>-88486345</v>
      </c>
      <c r="K3927">
        <v>48178849</v>
      </c>
      <c r="L3927">
        <v>51616230</v>
      </c>
      <c r="M3927">
        <v>374591652</v>
      </c>
      <c r="N3927">
        <v>-30432050</v>
      </c>
      <c r="O3927">
        <v>48080946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1747471</v>
      </c>
      <c r="G3928">
        <v>-30755795</v>
      </c>
      <c r="H3928">
        <v>27302451</v>
      </c>
      <c r="I3928">
        <v>25195428</v>
      </c>
      <c r="J3928">
        <v>20558016</v>
      </c>
      <c r="K3928">
        <v>19263479</v>
      </c>
      <c r="L3928">
        <v>31490883</v>
      </c>
      <c r="M3928">
        <v>39977698</v>
      </c>
      <c r="N3928">
        <v>47683787</v>
      </c>
      <c r="O3928">
        <v>44408023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172438636</v>
      </c>
      <c r="G3929">
        <v>328658168</v>
      </c>
      <c r="H3929">
        <v>368637492</v>
      </c>
      <c r="I3929">
        <v>437136620</v>
      </c>
      <c r="J3929">
        <v>403387201</v>
      </c>
      <c r="K3929">
        <v>164150789</v>
      </c>
      <c r="L3929">
        <v>71019880</v>
      </c>
      <c r="M3929">
        <v>26488926</v>
      </c>
      <c r="N3929">
        <v>-26258423</v>
      </c>
      <c r="O3929">
        <v>15149514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58137308</v>
      </c>
      <c r="G3930">
        <v>69090640</v>
      </c>
      <c r="H3930">
        <v>96036975</v>
      </c>
      <c r="I3930">
        <v>76191409</v>
      </c>
      <c r="J3930">
        <v>49348505</v>
      </c>
      <c r="K3930">
        <v>43289357</v>
      </c>
      <c r="L3930">
        <v>35899494</v>
      </c>
      <c r="M3930">
        <v>20993449</v>
      </c>
      <c r="N3930">
        <v>17375942</v>
      </c>
      <c r="O3930">
        <v>18726375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188698023</v>
      </c>
      <c r="G3931">
        <v>152039882</v>
      </c>
      <c r="H3931">
        <v>111025496</v>
      </c>
      <c r="I3931">
        <v>94588769</v>
      </c>
      <c r="J3931">
        <v>78515871</v>
      </c>
      <c r="K3931">
        <v>51028861</v>
      </c>
      <c r="L3931">
        <v>40724652</v>
      </c>
      <c r="M3931">
        <v>6508382</v>
      </c>
      <c r="N3931">
        <v>12730850</v>
      </c>
      <c r="O3931">
        <v>39270503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6788175</v>
      </c>
      <c r="G3932">
        <v>3625759</v>
      </c>
      <c r="H3932">
        <v>-46013390</v>
      </c>
      <c r="I3932">
        <v>1247838</v>
      </c>
      <c r="J3932">
        <v>805697</v>
      </c>
      <c r="K3932">
        <v>7304126</v>
      </c>
      <c r="L3932">
        <v>37887275</v>
      </c>
      <c r="M3932">
        <v>31064954</v>
      </c>
      <c r="N3932">
        <v>44095161</v>
      </c>
      <c r="O3932">
        <v>48501908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-41090613</v>
      </c>
      <c r="G3933">
        <v>-27134354</v>
      </c>
      <c r="H3933">
        <v>67919405</v>
      </c>
      <c r="I3933">
        <v>-27558380</v>
      </c>
      <c r="J3933">
        <v>20960705</v>
      </c>
      <c r="K3933">
        <v>-1446353</v>
      </c>
      <c r="L3933">
        <v>331150</v>
      </c>
      <c r="M3933">
        <v>2579131</v>
      </c>
      <c r="N3933">
        <v>7728384</v>
      </c>
      <c r="O3933">
        <v>2666672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742826</v>
      </c>
      <c r="G3934">
        <v>-7057625</v>
      </c>
      <c r="H3934">
        <v>660786</v>
      </c>
      <c r="I3934">
        <v>1263826</v>
      </c>
      <c r="J3934">
        <v>2787176</v>
      </c>
      <c r="K3934">
        <v>2198408</v>
      </c>
      <c r="L3934">
        <v>16687972</v>
      </c>
      <c r="M3934">
        <v>29153035</v>
      </c>
      <c r="N3934">
        <v>27206082</v>
      </c>
      <c r="O3934">
        <v>20854450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319196559</v>
      </c>
      <c r="G3935">
        <v>61491053</v>
      </c>
      <c r="H3935">
        <v>84934873</v>
      </c>
      <c r="I3935">
        <v>73160219</v>
      </c>
      <c r="J3935">
        <v>-43016245</v>
      </c>
      <c r="K3935">
        <v>-161901855</v>
      </c>
      <c r="L3935">
        <v>-67124924</v>
      </c>
      <c r="M3935">
        <v>-61861082</v>
      </c>
      <c r="N3935">
        <v>76883664</v>
      </c>
      <c r="O3935">
        <v>107798614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23649361</v>
      </c>
      <c r="G3936">
        <v>26925260</v>
      </c>
      <c r="H3936">
        <v>23607554</v>
      </c>
      <c r="I3936">
        <v>45512085</v>
      </c>
      <c r="J3936">
        <v>81103577</v>
      </c>
      <c r="K3936">
        <v>13829155</v>
      </c>
      <c r="L3936">
        <v>6020330</v>
      </c>
      <c r="M3936">
        <v>-15122151</v>
      </c>
      <c r="N3936">
        <v>-46341275</v>
      </c>
      <c r="O3936">
        <v>-6740629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378329564</v>
      </c>
      <c r="G3937">
        <v>39848269</v>
      </c>
      <c r="H3937">
        <v>785110818</v>
      </c>
      <c r="I3937">
        <v>665202727</v>
      </c>
      <c r="J3937">
        <v>523607001</v>
      </c>
      <c r="K3937">
        <v>432137844</v>
      </c>
      <c r="L3937">
        <v>276844408</v>
      </c>
      <c r="M3937">
        <v>172930661</v>
      </c>
      <c r="N3937">
        <v>134365805</v>
      </c>
      <c r="O3937">
        <v>127339988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137646415</v>
      </c>
      <c r="G3938">
        <v>55914098</v>
      </c>
      <c r="H3938">
        <v>240930407</v>
      </c>
      <c r="I3938">
        <v>321527600</v>
      </c>
      <c r="J3938">
        <v>249549947</v>
      </c>
      <c r="K3938">
        <v>153307454</v>
      </c>
      <c r="L3938">
        <v>82524859</v>
      </c>
      <c r="M3938">
        <v>82023684</v>
      </c>
      <c r="N3938">
        <v>62256553</v>
      </c>
      <c r="O3938">
        <v>48454853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1371139629</v>
      </c>
      <c r="G3939">
        <v>961836859</v>
      </c>
      <c r="H3939">
        <v>866851366</v>
      </c>
      <c r="I3939">
        <v>704607103</v>
      </c>
      <c r="J3939">
        <v>582268534</v>
      </c>
      <c r="K3939">
        <v>358779827</v>
      </c>
      <c r="L3939">
        <v>416916878</v>
      </c>
      <c r="M3939">
        <v>353152184</v>
      </c>
      <c r="N3939">
        <v>232944486</v>
      </c>
      <c r="O3939">
        <v>179791736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50307171</v>
      </c>
      <c r="G3940">
        <v>141137435</v>
      </c>
      <c r="H3940">
        <v>55902758</v>
      </c>
      <c r="I3940">
        <v>53805502</v>
      </c>
      <c r="J3940">
        <v>48581703</v>
      </c>
      <c r="K3940">
        <v>53208207</v>
      </c>
      <c r="L3940">
        <v>93070587</v>
      </c>
      <c r="M3940">
        <v>89695569</v>
      </c>
      <c r="N3940">
        <v>55234708</v>
      </c>
      <c r="O3940">
        <v>42639771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45390297</v>
      </c>
      <c r="G3941">
        <v>42595645</v>
      </c>
      <c r="H3941">
        <v>73541476</v>
      </c>
      <c r="I3941">
        <v>136623210</v>
      </c>
      <c r="J3941">
        <v>110139838</v>
      </c>
      <c r="K3941">
        <v>72268518</v>
      </c>
      <c r="L3941">
        <v>80118557</v>
      </c>
      <c r="M3941">
        <v>24818317</v>
      </c>
      <c r="N3941">
        <v>8224501</v>
      </c>
      <c r="O3941">
        <v>16165978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5137862</v>
      </c>
      <c r="G3942">
        <v>40888812</v>
      </c>
      <c r="H3942">
        <v>49230726</v>
      </c>
      <c r="I3942">
        <v>54257850</v>
      </c>
      <c r="J3942">
        <v>32795375</v>
      </c>
      <c r="K3942">
        <v>31961269</v>
      </c>
      <c r="L3942">
        <v>24958244</v>
      </c>
      <c r="M3942">
        <v>18541217</v>
      </c>
      <c r="N3942">
        <v>20021818</v>
      </c>
      <c r="O3942">
        <v>18850505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-10212698</v>
      </c>
      <c r="G3943">
        <v>-23285157</v>
      </c>
      <c r="H3943">
        <v>-11283113</v>
      </c>
      <c r="I3943">
        <v>91692352</v>
      </c>
      <c r="J3943">
        <v>-19039406</v>
      </c>
      <c r="K3943">
        <v>895001</v>
      </c>
      <c r="L3943">
        <v>16082014</v>
      </c>
      <c r="M3943">
        <v>5228451</v>
      </c>
      <c r="N3943">
        <v>23022827</v>
      </c>
      <c r="O3943">
        <v>41129469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53893804</v>
      </c>
      <c r="G3944">
        <v>103430897</v>
      </c>
      <c r="H3944">
        <v>30756042</v>
      </c>
      <c r="I3944">
        <v>23673855</v>
      </c>
      <c r="J3944">
        <v>13256137</v>
      </c>
      <c r="K3944">
        <v>19891573</v>
      </c>
      <c r="L3944">
        <v>16458219</v>
      </c>
      <c r="M3944">
        <v>26207993</v>
      </c>
      <c r="N3944">
        <v>16250142</v>
      </c>
      <c r="O3944">
        <v>18088556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-26716363</v>
      </c>
      <c r="G3945">
        <v>-32641811</v>
      </c>
      <c r="H3945">
        <v>90917783</v>
      </c>
      <c r="I3945">
        <v>-39186006</v>
      </c>
      <c r="J3945">
        <v>25305387</v>
      </c>
      <c r="K3945">
        <v>12164260</v>
      </c>
      <c r="L3945">
        <v>29841020</v>
      </c>
      <c r="M3945">
        <v>25685010</v>
      </c>
      <c r="N3945">
        <v>24783698</v>
      </c>
      <c r="O3945">
        <v>38598761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9163479</v>
      </c>
      <c r="G3946">
        <v>-14102395</v>
      </c>
      <c r="H3946">
        <v>-21948269</v>
      </c>
      <c r="I3946">
        <v>17030666</v>
      </c>
      <c r="J3946">
        <v>16149643</v>
      </c>
      <c r="K3946">
        <v>14295647</v>
      </c>
      <c r="L3946">
        <v>15261176</v>
      </c>
      <c r="M3946">
        <v>12796652</v>
      </c>
      <c r="N3946">
        <v>10662423</v>
      </c>
      <c r="O3946">
        <v>8347251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58738024</v>
      </c>
      <c r="G3947">
        <v>43440941</v>
      </c>
      <c r="H3947">
        <v>60177672</v>
      </c>
      <c r="I3947">
        <v>57945542</v>
      </c>
      <c r="J3947">
        <v>54000164</v>
      </c>
      <c r="K3947">
        <v>46389319</v>
      </c>
      <c r="L3947">
        <v>51941329</v>
      </c>
      <c r="M3947">
        <v>61609204</v>
      </c>
      <c r="N3947">
        <v>48014956</v>
      </c>
      <c r="O3947">
        <v>45823154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21683415</v>
      </c>
      <c r="G3948">
        <v>32447429</v>
      </c>
      <c r="H3948">
        <v>29374289</v>
      </c>
      <c r="I3948">
        <v>16272453</v>
      </c>
      <c r="J3948">
        <v>-8285929</v>
      </c>
      <c r="K3948">
        <v>3119435</v>
      </c>
      <c r="L3948">
        <v>15452367</v>
      </c>
      <c r="M3948">
        <v>32377301</v>
      </c>
      <c r="N3948">
        <v>24845329</v>
      </c>
      <c r="O3948">
        <v>22491785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-877695367</v>
      </c>
      <c r="I3949">
        <v>-164609155</v>
      </c>
      <c r="J3949">
        <v>404805281</v>
      </c>
      <c r="K3949">
        <v>254530662</v>
      </c>
      <c r="L3949">
        <v>30609414</v>
      </c>
      <c r="M3949">
        <v>4701241</v>
      </c>
      <c r="N3949">
        <v>28192525</v>
      </c>
      <c r="O3949">
        <v>71282681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-93978100</v>
      </c>
      <c r="G3950">
        <v>-75985455</v>
      </c>
      <c r="H3950">
        <v>-16933914</v>
      </c>
      <c r="I3950">
        <v>43018488</v>
      </c>
      <c r="J3950">
        <v>70938270</v>
      </c>
      <c r="K3950">
        <v>14080683</v>
      </c>
      <c r="L3950">
        <v>51861465</v>
      </c>
      <c r="M3950">
        <v>86366618</v>
      </c>
      <c r="N3950">
        <v>63367472</v>
      </c>
      <c r="O3950">
        <v>43988665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220661218</v>
      </c>
      <c r="G3951">
        <v>117720553</v>
      </c>
      <c r="H3951">
        <v>106362924</v>
      </c>
      <c r="I3951">
        <v>92331898</v>
      </c>
      <c r="J3951">
        <v>161224997</v>
      </c>
      <c r="K3951">
        <v>34505002</v>
      </c>
      <c r="L3951">
        <v>32126101</v>
      </c>
      <c r="M3951">
        <v>31481680</v>
      </c>
      <c r="N3951">
        <v>35207778</v>
      </c>
      <c r="O3951">
        <v>39799295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-238985347</v>
      </c>
      <c r="G3952">
        <v>-11885802</v>
      </c>
      <c r="H3952">
        <v>51395254</v>
      </c>
      <c r="I3952">
        <v>188495156</v>
      </c>
      <c r="J3952">
        <v>91436980</v>
      </c>
      <c r="K3952">
        <v>18209060</v>
      </c>
      <c r="L3952">
        <v>16961862</v>
      </c>
      <c r="M3952">
        <v>16126608</v>
      </c>
      <c r="N3952">
        <v>13995573</v>
      </c>
      <c r="O3952">
        <v>11806879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48094659</v>
      </c>
      <c r="G3953">
        <v>57161091</v>
      </c>
      <c r="H3953">
        <v>76451326</v>
      </c>
      <c r="I3953">
        <v>63249991</v>
      </c>
      <c r="J3953">
        <v>113828763</v>
      </c>
      <c r="K3953">
        <v>72380495</v>
      </c>
      <c r="L3953">
        <v>42158458</v>
      </c>
      <c r="M3953">
        <v>30677496</v>
      </c>
      <c r="N3953">
        <v>27083641</v>
      </c>
      <c r="O3953">
        <v>36752453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-38696982</v>
      </c>
      <c r="G3954">
        <v>30654177</v>
      </c>
      <c r="H3954">
        <v>-7828649</v>
      </c>
      <c r="I3954">
        <v>-48969909</v>
      </c>
      <c r="J3954">
        <v>3079704</v>
      </c>
      <c r="K3954">
        <v>-36005206</v>
      </c>
      <c r="L3954">
        <v>-28480599</v>
      </c>
      <c r="M3954">
        <v>5246248</v>
      </c>
      <c r="N3954">
        <v>3212830</v>
      </c>
      <c r="O3954">
        <v>10934218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20398275</v>
      </c>
      <c r="G3955">
        <v>5667483</v>
      </c>
      <c r="H3955">
        <v>18744100</v>
      </c>
      <c r="I3955">
        <v>11671332</v>
      </c>
      <c r="J3955">
        <v>21582004</v>
      </c>
      <c r="K3955">
        <v>26645480</v>
      </c>
      <c r="L3955">
        <v>19825358</v>
      </c>
      <c r="M3955">
        <v>18832543</v>
      </c>
      <c r="N3955">
        <v>14753578</v>
      </c>
      <c r="O3955">
        <v>20115074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7074928</v>
      </c>
      <c r="G3956">
        <v>8987349</v>
      </c>
      <c r="H3956">
        <v>7785512</v>
      </c>
      <c r="I3956">
        <v>-20517645</v>
      </c>
      <c r="J3956">
        <v>2551438</v>
      </c>
      <c r="K3956">
        <v>32473578</v>
      </c>
      <c r="L3956">
        <v>6407864</v>
      </c>
      <c r="M3956">
        <v>15828445</v>
      </c>
      <c r="N3956">
        <v>9796950</v>
      </c>
      <c r="O3956">
        <v>13542276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17981062</v>
      </c>
      <c r="G3957">
        <v>-68235250</v>
      </c>
      <c r="H3957">
        <v>37564564</v>
      </c>
      <c r="I3957">
        <v>65720989</v>
      </c>
      <c r="J3957">
        <v>4078463</v>
      </c>
      <c r="K3957">
        <v>-11692061</v>
      </c>
      <c r="L3957">
        <v>-27619062</v>
      </c>
      <c r="M3957">
        <v>-15451305</v>
      </c>
      <c r="N3957">
        <v>16941500</v>
      </c>
      <c r="O3957">
        <v>14400897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14883480</v>
      </c>
      <c r="G3958">
        <v>-18577151</v>
      </c>
      <c r="H3958">
        <v>29196635</v>
      </c>
      <c r="I3958">
        <v>23004994</v>
      </c>
      <c r="J3958">
        <v>42230974</v>
      </c>
      <c r="K3958">
        <v>36481856</v>
      </c>
      <c r="L3958">
        <v>27525674</v>
      </c>
      <c r="M3958">
        <v>21361660</v>
      </c>
      <c r="N3958">
        <v>26082206</v>
      </c>
      <c r="O3958">
        <v>24835766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106211946</v>
      </c>
      <c r="G3959">
        <v>87403789</v>
      </c>
      <c r="H3959">
        <v>86524235</v>
      </c>
      <c r="I3959">
        <v>106233052</v>
      </c>
      <c r="J3959">
        <v>103660786</v>
      </c>
      <c r="K3959">
        <v>69290483</v>
      </c>
      <c r="L3959">
        <v>55021419</v>
      </c>
      <c r="M3959">
        <v>36474256</v>
      </c>
      <c r="N3959">
        <v>28909195</v>
      </c>
      <c r="O3959">
        <v>26190117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-57834597</v>
      </c>
      <c r="G3960">
        <v>-24746594</v>
      </c>
      <c r="H3960">
        <v>1338902</v>
      </c>
      <c r="I3960">
        <v>-13591440</v>
      </c>
      <c r="J3960">
        <v>1110368</v>
      </c>
      <c r="K3960">
        <v>-13923333</v>
      </c>
      <c r="L3960">
        <v>-21944995</v>
      </c>
      <c r="M3960">
        <v>-5357010</v>
      </c>
      <c r="N3960">
        <v>3608328</v>
      </c>
      <c r="O3960">
        <v>8802615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26691747</v>
      </c>
      <c r="G3961">
        <v>-213191838</v>
      </c>
      <c r="H3961">
        <v>37495997</v>
      </c>
      <c r="I3961">
        <v>77197290</v>
      </c>
      <c r="J3961">
        <v>38286902</v>
      </c>
      <c r="K3961">
        <v>32035587</v>
      </c>
      <c r="L3961">
        <v>27217086</v>
      </c>
      <c r="M3961">
        <v>21100170</v>
      </c>
      <c r="N3961">
        <v>15735992</v>
      </c>
      <c r="O3961">
        <v>11260064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3186194</v>
      </c>
      <c r="G3962">
        <v>-8578492</v>
      </c>
      <c r="H3962">
        <v>5292135</v>
      </c>
      <c r="I3962">
        <v>7018974</v>
      </c>
      <c r="J3962">
        <v>2482769</v>
      </c>
      <c r="K3962">
        <v>3826811</v>
      </c>
      <c r="L3962">
        <v>7314553</v>
      </c>
      <c r="M3962">
        <v>3481594</v>
      </c>
      <c r="N3962">
        <v>5667510</v>
      </c>
      <c r="O3962">
        <v>39487075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31708015</v>
      </c>
      <c r="G3963">
        <v>25552604</v>
      </c>
      <c r="H3963">
        <v>168175750</v>
      </c>
      <c r="I3963">
        <v>154983663</v>
      </c>
      <c r="J3963">
        <v>129146354</v>
      </c>
      <c r="K3963">
        <v>105143932</v>
      </c>
      <c r="L3963">
        <v>91076570</v>
      </c>
      <c r="M3963">
        <v>80387169</v>
      </c>
      <c r="N3963">
        <v>66226610</v>
      </c>
      <c r="O3963">
        <v>52806296</v>
      </c>
      <c r="P3963">
        <v>3197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340276437</v>
      </c>
      <c r="G3964">
        <v>172085441</v>
      </c>
      <c r="H3964">
        <v>38227435</v>
      </c>
      <c r="I3964">
        <v>42940872</v>
      </c>
      <c r="J3964">
        <v>82040752</v>
      </c>
      <c r="K3964">
        <v>142634135</v>
      </c>
      <c r="L3964">
        <v>198787562</v>
      </c>
      <c r="M3964">
        <v>158696718</v>
      </c>
      <c r="N3964">
        <v>143985158</v>
      </c>
      <c r="O3964">
        <v>119595512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61359044</v>
      </c>
      <c r="G3965">
        <v>71791917</v>
      </c>
      <c r="H3965">
        <v>67400355</v>
      </c>
      <c r="I3965">
        <v>65825608</v>
      </c>
      <c r="J3965">
        <v>57922929</v>
      </c>
      <c r="K3965">
        <v>47847528</v>
      </c>
      <c r="L3965">
        <v>40354818</v>
      </c>
      <c r="M3965">
        <v>30275780</v>
      </c>
      <c r="N3965">
        <v>25153680</v>
      </c>
      <c r="O3965">
        <v>21661138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25638156</v>
      </c>
      <c r="G3966">
        <v>2722898</v>
      </c>
      <c r="H3966">
        <v>5087486</v>
      </c>
      <c r="I3966">
        <v>31073182</v>
      </c>
      <c r="J3966">
        <v>50614374</v>
      </c>
      <c r="K3966">
        <v>46860342</v>
      </c>
      <c r="L3966">
        <v>22864301</v>
      </c>
      <c r="M3966">
        <v>3007444</v>
      </c>
      <c r="N3966">
        <v>20634041</v>
      </c>
      <c r="O3966">
        <v>20417682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56323909</v>
      </c>
      <c r="G3967">
        <v>58631864</v>
      </c>
      <c r="H3967">
        <v>44725195</v>
      </c>
      <c r="I3967">
        <v>71814089</v>
      </c>
      <c r="J3967">
        <v>30325936</v>
      </c>
      <c r="K3967">
        <v>20883491</v>
      </c>
      <c r="L3967">
        <v>20201971</v>
      </c>
      <c r="M3967">
        <v>6089811</v>
      </c>
      <c r="N3967">
        <v>4792279</v>
      </c>
      <c r="O3967">
        <v>24758636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-25265758</v>
      </c>
      <c r="G3968">
        <v>5474398</v>
      </c>
      <c r="H3968">
        <v>18985697</v>
      </c>
      <c r="I3968">
        <v>7593835</v>
      </c>
      <c r="J3968">
        <v>46397002</v>
      </c>
      <c r="K3968">
        <v>15535114</v>
      </c>
      <c r="L3968">
        <v>26954158</v>
      </c>
      <c r="M3968">
        <v>57004339</v>
      </c>
      <c r="N3968">
        <v>18502297</v>
      </c>
      <c r="O3968">
        <v>28044474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3537443</v>
      </c>
      <c r="G3969">
        <v>-3403537</v>
      </c>
      <c r="H3969">
        <v>-242254866</v>
      </c>
      <c r="I3969">
        <v>382429741</v>
      </c>
      <c r="J3969">
        <v>45942781</v>
      </c>
      <c r="K3969">
        <v>25660351</v>
      </c>
      <c r="L3969">
        <v>10884043</v>
      </c>
      <c r="M3969">
        <v>9010888</v>
      </c>
      <c r="N3969">
        <v>17119560</v>
      </c>
      <c r="O3969">
        <v>22810072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68159229</v>
      </c>
      <c r="G3970">
        <v>37583393</v>
      </c>
      <c r="H3970">
        <v>38270815</v>
      </c>
      <c r="I3970">
        <v>52651252</v>
      </c>
      <c r="J3970">
        <v>24270112</v>
      </c>
      <c r="K3970">
        <v>17147482</v>
      </c>
      <c r="L3970">
        <v>10420822</v>
      </c>
      <c r="M3970">
        <v>44714211</v>
      </c>
      <c r="N3970">
        <v>38439373</v>
      </c>
      <c r="O3970">
        <v>29577763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-215600473</v>
      </c>
      <c r="G3971">
        <v>-176687673</v>
      </c>
      <c r="H3971">
        <v>-33940796</v>
      </c>
      <c r="I3971">
        <v>226964773</v>
      </c>
      <c r="J3971">
        <v>162429566</v>
      </c>
      <c r="K3971">
        <v>77977604</v>
      </c>
      <c r="L3971">
        <v>65661886</v>
      </c>
      <c r="M3971">
        <v>58424661</v>
      </c>
      <c r="N3971">
        <v>40465758</v>
      </c>
      <c r="O3971">
        <v>30118752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48821728</v>
      </c>
      <c r="G3972">
        <v>42793109</v>
      </c>
      <c r="H3972">
        <v>50802226</v>
      </c>
      <c r="I3972">
        <v>34478689</v>
      </c>
      <c r="J3972">
        <v>40930457</v>
      </c>
      <c r="K3972">
        <v>8754075</v>
      </c>
      <c r="L3972">
        <v>22328694</v>
      </c>
      <c r="M3972">
        <v>16186309</v>
      </c>
      <c r="N3972">
        <v>14246106</v>
      </c>
      <c r="O3972">
        <v>17191856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114520079</v>
      </c>
      <c r="G3973">
        <v>47119890</v>
      </c>
      <c r="H3973">
        <v>47272061</v>
      </c>
      <c r="I3973">
        <v>207684591</v>
      </c>
      <c r="J3973">
        <v>86274067</v>
      </c>
      <c r="K3973">
        <v>43974691</v>
      </c>
      <c r="L3973">
        <v>84681393</v>
      </c>
      <c r="M3973">
        <v>57395513</v>
      </c>
      <c r="N3973">
        <v>41571726</v>
      </c>
      <c r="O3973">
        <v>39492511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86560659</v>
      </c>
      <c r="G3974">
        <v>30706099</v>
      </c>
      <c r="H3974">
        <v>27512077</v>
      </c>
      <c r="I3974">
        <v>34507051</v>
      </c>
      <c r="J3974">
        <v>48195893</v>
      </c>
      <c r="K3974">
        <v>57440617</v>
      </c>
      <c r="L3974">
        <v>54724817</v>
      </c>
      <c r="M3974">
        <v>47404520</v>
      </c>
      <c r="N3974">
        <v>38472845</v>
      </c>
      <c r="O3974">
        <v>30521566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305474512</v>
      </c>
      <c r="G3975">
        <v>127901859</v>
      </c>
      <c r="H3975">
        <v>215977760</v>
      </c>
      <c r="I3975">
        <v>571390443</v>
      </c>
      <c r="J3975">
        <v>522030517</v>
      </c>
      <c r="K3975">
        <v>403146429</v>
      </c>
      <c r="L3975">
        <v>108071232</v>
      </c>
      <c r="M3975">
        <v>71276818</v>
      </c>
      <c r="N3975">
        <v>58813609</v>
      </c>
      <c r="O3975">
        <v>54442612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30924907</v>
      </c>
      <c r="G3976">
        <v>59430032</v>
      </c>
      <c r="H3976">
        <v>58639094</v>
      </c>
      <c r="I3976">
        <v>69241802</v>
      </c>
      <c r="J3976">
        <v>131711584</v>
      </c>
      <c r="K3976">
        <v>136999074</v>
      </c>
      <c r="L3976">
        <v>115143496</v>
      </c>
      <c r="M3976">
        <v>99839582</v>
      </c>
      <c r="N3976">
        <v>108432792</v>
      </c>
      <c r="O3976">
        <v>102690765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181209337</v>
      </c>
      <c r="G3977">
        <v>107201053</v>
      </c>
      <c r="H3977">
        <v>165825476</v>
      </c>
      <c r="I3977">
        <v>215576969</v>
      </c>
      <c r="J3977">
        <v>153631318</v>
      </c>
      <c r="K3977">
        <v>22034335</v>
      </c>
      <c r="L3977">
        <v>16968396</v>
      </c>
      <c r="M3977">
        <v>7860117</v>
      </c>
      <c r="N3977">
        <v>11280621</v>
      </c>
      <c r="O3977">
        <v>8063780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202375485</v>
      </c>
      <c r="G3978">
        <v>183674954</v>
      </c>
      <c r="H3978">
        <v>118312520</v>
      </c>
      <c r="I3978">
        <v>109436795</v>
      </c>
      <c r="J3978">
        <v>99000206</v>
      </c>
      <c r="K3978">
        <v>83084373</v>
      </c>
      <c r="L3978">
        <v>57742240</v>
      </c>
      <c r="M3978">
        <v>53376793</v>
      </c>
      <c r="N3978">
        <v>42372156</v>
      </c>
      <c r="O3978">
        <v>100719712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59084290.469999999</v>
      </c>
      <c r="M3979">
        <v>26445222.149999999</v>
      </c>
      <c r="N3979">
        <v>66130431.210000001</v>
      </c>
      <c r="O3979">
        <v>60545318.979999997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45453001</v>
      </c>
      <c r="G3980">
        <v>39191001</v>
      </c>
      <c r="H3980">
        <v>29363363</v>
      </c>
      <c r="I3980">
        <v>18810488</v>
      </c>
      <c r="J3980">
        <v>57877499</v>
      </c>
      <c r="K3980">
        <v>57221378</v>
      </c>
      <c r="L3980">
        <v>31549352</v>
      </c>
      <c r="M3980">
        <v>30887421</v>
      </c>
      <c r="N3980">
        <v>23608101</v>
      </c>
      <c r="O3980">
        <v>33081720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8086455</v>
      </c>
      <c r="G3981">
        <v>3743442</v>
      </c>
      <c r="H3981">
        <v>1354157</v>
      </c>
      <c r="I3981">
        <v>39765277</v>
      </c>
      <c r="J3981">
        <v>32527933</v>
      </c>
      <c r="K3981">
        <v>23410353</v>
      </c>
      <c r="L3981">
        <v>18958545</v>
      </c>
      <c r="M3981">
        <v>17270383</v>
      </c>
      <c r="N3981">
        <v>184514</v>
      </c>
      <c r="O3981">
        <v>7247074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-13867178</v>
      </c>
      <c r="G3982">
        <v>48167181</v>
      </c>
      <c r="H3982">
        <v>-36378314</v>
      </c>
      <c r="I3982">
        <v>-2884100</v>
      </c>
      <c r="J3982">
        <v>6804710</v>
      </c>
      <c r="K3982">
        <v>5199377</v>
      </c>
      <c r="L3982">
        <v>587844</v>
      </c>
      <c r="M3982">
        <v>7315191</v>
      </c>
      <c r="N3982">
        <v>43246039</v>
      </c>
      <c r="O3982">
        <v>49231191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131168654</v>
      </c>
      <c r="G3983">
        <v>163087548</v>
      </c>
      <c r="H3983">
        <v>156685475</v>
      </c>
      <c r="I3983">
        <v>107863281</v>
      </c>
      <c r="J3983">
        <v>70142133</v>
      </c>
      <c r="K3983">
        <v>46392383</v>
      </c>
      <c r="L3983">
        <v>45556038</v>
      </c>
      <c r="M3983">
        <v>24285123</v>
      </c>
      <c r="N3983">
        <v>14209746</v>
      </c>
      <c r="O3983">
        <v>27938588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15003417</v>
      </c>
      <c r="G3984">
        <v>4779447</v>
      </c>
      <c r="H3984">
        <v>5921604</v>
      </c>
      <c r="I3984">
        <v>8927720</v>
      </c>
      <c r="J3984">
        <v>-15951071</v>
      </c>
      <c r="K3984">
        <v>6107563</v>
      </c>
      <c r="L3984">
        <v>-5433797</v>
      </c>
      <c r="M3984">
        <v>8861753</v>
      </c>
      <c r="N3984">
        <v>35957605</v>
      </c>
      <c r="O3984">
        <v>34455125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50144114</v>
      </c>
      <c r="G3985">
        <v>61828381</v>
      </c>
      <c r="H3985">
        <v>35628510</v>
      </c>
      <c r="I3985">
        <v>22643074</v>
      </c>
      <c r="J3985">
        <v>9549901</v>
      </c>
      <c r="K3985">
        <v>18270382</v>
      </c>
      <c r="L3985">
        <v>13596017</v>
      </c>
      <c r="M3985">
        <v>18688098</v>
      </c>
      <c r="N3985">
        <v>18255382</v>
      </c>
      <c r="O3985">
        <v>19156416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122986766</v>
      </c>
      <c r="G3986">
        <v>94016551</v>
      </c>
      <c r="H3986">
        <v>105918568</v>
      </c>
      <c r="I3986">
        <v>86344968</v>
      </c>
      <c r="J3986">
        <v>71546725</v>
      </c>
      <c r="K3986">
        <v>52461099</v>
      </c>
      <c r="L3986">
        <v>46769311</v>
      </c>
      <c r="M3986">
        <v>41287558</v>
      </c>
      <c r="N3986">
        <v>45701417</v>
      </c>
      <c r="O3986">
        <v>54303423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106753262</v>
      </c>
      <c r="G3987">
        <v>132326861</v>
      </c>
      <c r="H3987">
        <v>152814206</v>
      </c>
      <c r="I3987">
        <v>172772793</v>
      </c>
      <c r="J3987">
        <v>181489062</v>
      </c>
      <c r="K3987">
        <v>83805783</v>
      </c>
      <c r="L3987">
        <v>27355599</v>
      </c>
      <c r="M3987">
        <v>33133306</v>
      </c>
      <c r="N3987">
        <v>22087888</v>
      </c>
      <c r="O3987">
        <v>54725049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65203979</v>
      </c>
      <c r="G3988">
        <v>50477834</v>
      </c>
      <c r="H3988">
        <v>37038545</v>
      </c>
      <c r="I3988">
        <v>90517399</v>
      </c>
      <c r="J3988">
        <v>73361851</v>
      </c>
      <c r="K3988">
        <v>70324041</v>
      </c>
      <c r="L3988">
        <v>86557016</v>
      </c>
      <c r="M3988">
        <v>66096048</v>
      </c>
      <c r="N3988">
        <v>97504712</v>
      </c>
      <c r="O3988">
        <v>96350225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259501437</v>
      </c>
      <c r="G3989">
        <v>123782453</v>
      </c>
      <c r="H3989">
        <v>145633255</v>
      </c>
      <c r="I3989">
        <v>107960080</v>
      </c>
      <c r="J3989">
        <v>104925301</v>
      </c>
      <c r="K3989">
        <v>125479265</v>
      </c>
      <c r="L3989">
        <v>92627821</v>
      </c>
      <c r="M3989">
        <v>63292971</v>
      </c>
      <c r="N3989">
        <v>43144270</v>
      </c>
      <c r="O3989">
        <v>39158467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-257206648</v>
      </c>
      <c r="G3990">
        <v>-167550574</v>
      </c>
      <c r="H3990">
        <v>10249951</v>
      </c>
      <c r="I3990">
        <v>384862354</v>
      </c>
      <c r="J3990">
        <v>269257613</v>
      </c>
      <c r="K3990">
        <v>177381374</v>
      </c>
      <c r="L3990">
        <v>120196954</v>
      </c>
      <c r="M3990">
        <v>93103376</v>
      </c>
      <c r="N3990">
        <v>85151552</v>
      </c>
      <c r="O3990">
        <v>74636037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570872</v>
      </c>
      <c r="G3991">
        <v>18613463</v>
      </c>
      <c r="H3991">
        <v>380299085</v>
      </c>
      <c r="I3991">
        <v>25213265</v>
      </c>
      <c r="J3991">
        <v>27071244</v>
      </c>
      <c r="K3991">
        <v>22270007</v>
      </c>
      <c r="L3991">
        <v>23798604</v>
      </c>
      <c r="M3991">
        <v>42766521</v>
      </c>
      <c r="N3991">
        <v>60461941</v>
      </c>
      <c r="O3991">
        <v>42844689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-26614231</v>
      </c>
      <c r="G3992">
        <v>47097866</v>
      </c>
      <c r="H3992">
        <v>76672047</v>
      </c>
      <c r="I3992">
        <v>209812594</v>
      </c>
      <c r="J3992">
        <v>160242236</v>
      </c>
      <c r="K3992">
        <v>110640015</v>
      </c>
      <c r="L3992">
        <v>89683801</v>
      </c>
      <c r="M3992">
        <v>49346928</v>
      </c>
      <c r="N3992">
        <v>41666339</v>
      </c>
      <c r="O3992">
        <v>38103663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111893737</v>
      </c>
      <c r="G3993">
        <v>111210945</v>
      </c>
      <c r="H3993">
        <v>89576988</v>
      </c>
      <c r="I3993">
        <v>37541196</v>
      </c>
      <c r="J3993">
        <v>17594557</v>
      </c>
      <c r="K3993">
        <v>37100783</v>
      </c>
      <c r="L3993">
        <v>27260799</v>
      </c>
      <c r="M3993">
        <v>23632788</v>
      </c>
      <c r="N3993">
        <v>22606290</v>
      </c>
      <c r="O3993">
        <v>32776805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23896174</v>
      </c>
      <c r="G3994">
        <v>-18480821</v>
      </c>
      <c r="H3994">
        <v>7536448</v>
      </c>
      <c r="I3994">
        <v>21606554</v>
      </c>
      <c r="J3994">
        <v>28315227</v>
      </c>
      <c r="K3994">
        <v>4057310</v>
      </c>
      <c r="L3994">
        <v>-11114365</v>
      </c>
      <c r="M3994">
        <v>122368</v>
      </c>
      <c r="N3994">
        <v>-7509032</v>
      </c>
      <c r="O3994">
        <v>10185236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21463006</v>
      </c>
      <c r="G3995">
        <v>14732348</v>
      </c>
      <c r="H3995">
        <v>20885348</v>
      </c>
      <c r="I3995">
        <v>16351212</v>
      </c>
      <c r="J3995">
        <v>15948297</v>
      </c>
      <c r="K3995">
        <v>13671187</v>
      </c>
      <c r="L3995">
        <v>60111549</v>
      </c>
      <c r="M3995">
        <v>63147666</v>
      </c>
      <c r="N3995">
        <v>39692565</v>
      </c>
      <c r="O3995">
        <v>27133782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-10723756</v>
      </c>
      <c r="G3996">
        <v>13682352</v>
      </c>
      <c r="H3996">
        <v>181308642</v>
      </c>
      <c r="I3996">
        <v>168898740</v>
      </c>
      <c r="J3996">
        <v>101491361</v>
      </c>
      <c r="K3996">
        <v>85176556</v>
      </c>
      <c r="L3996">
        <v>79721516</v>
      </c>
      <c r="M3996">
        <v>58939607</v>
      </c>
      <c r="N3996">
        <v>55655217</v>
      </c>
      <c r="O3996">
        <v>54219555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-59811425</v>
      </c>
      <c r="G3997">
        <v>-74978074</v>
      </c>
      <c r="H3997">
        <v>35698806</v>
      </c>
      <c r="I3997">
        <v>96788264</v>
      </c>
      <c r="J3997">
        <v>142562752</v>
      </c>
      <c r="K3997">
        <v>118359708</v>
      </c>
      <c r="L3997">
        <v>109293293</v>
      </c>
      <c r="M3997">
        <v>60416868</v>
      </c>
      <c r="N3997">
        <v>96438591</v>
      </c>
      <c r="O3997">
        <v>90623753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-13518498</v>
      </c>
      <c r="G3998">
        <v>-32623135</v>
      </c>
      <c r="H3998">
        <v>93466667</v>
      </c>
      <c r="I3998">
        <v>61042650</v>
      </c>
      <c r="J3998">
        <v>29579693</v>
      </c>
      <c r="K3998">
        <v>35254263</v>
      </c>
      <c r="L3998">
        <v>19344940</v>
      </c>
      <c r="M3998">
        <v>45475677</v>
      </c>
      <c r="N3998">
        <v>26871413</v>
      </c>
      <c r="O3998">
        <v>3790972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185032636</v>
      </c>
      <c r="G3999">
        <v>472796596</v>
      </c>
      <c r="H3999">
        <v>82585503</v>
      </c>
      <c r="I3999">
        <v>63371053</v>
      </c>
      <c r="J3999">
        <v>48838197</v>
      </c>
      <c r="K3999">
        <v>22573468</v>
      </c>
      <c r="L3999">
        <v>6095639</v>
      </c>
      <c r="M3999">
        <v>15949055</v>
      </c>
      <c r="N3999">
        <v>21307659</v>
      </c>
      <c r="O3999">
        <v>32922725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617147598</v>
      </c>
      <c r="G4000">
        <v>5882397</v>
      </c>
      <c r="H4000">
        <v>228632245</v>
      </c>
      <c r="I4000">
        <v>220824489</v>
      </c>
      <c r="J4000">
        <v>182123036</v>
      </c>
      <c r="K4000">
        <v>147138971</v>
      </c>
      <c r="L4000">
        <v>97417385</v>
      </c>
      <c r="M4000">
        <v>47355552</v>
      </c>
      <c r="N4000">
        <v>31546916</v>
      </c>
      <c r="O4000">
        <v>22062827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-20328097</v>
      </c>
      <c r="G4001">
        <v>28801911</v>
      </c>
      <c r="H4001">
        <v>-22240299</v>
      </c>
      <c r="I4001">
        <v>189081954</v>
      </c>
      <c r="J4001">
        <v>250547422</v>
      </c>
      <c r="K4001">
        <v>152841962</v>
      </c>
      <c r="L4001">
        <v>204058664</v>
      </c>
      <c r="M4001">
        <v>15290237</v>
      </c>
      <c r="N4001">
        <v>6859704</v>
      </c>
      <c r="O4001">
        <v>28546936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-948801123</v>
      </c>
      <c r="G4002">
        <v>80034898</v>
      </c>
      <c r="H4002">
        <v>65052141</v>
      </c>
      <c r="I4002">
        <v>7041481</v>
      </c>
      <c r="J4002">
        <v>19385865</v>
      </c>
      <c r="K4002">
        <v>23343876</v>
      </c>
      <c r="L4002">
        <v>4835868</v>
      </c>
      <c r="M4002">
        <v>6299932</v>
      </c>
      <c r="N4002">
        <v>2438059</v>
      </c>
      <c r="O4002">
        <v>3689275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-11032963</v>
      </c>
      <c r="G4003">
        <v>31406572</v>
      </c>
      <c r="H4003">
        <v>-32461279</v>
      </c>
      <c r="I4003">
        <v>27492567</v>
      </c>
      <c r="J4003">
        <v>25929239</v>
      </c>
      <c r="K4003">
        <v>32762287</v>
      </c>
      <c r="L4003">
        <v>36760769</v>
      </c>
      <c r="M4003">
        <v>44076073</v>
      </c>
      <c r="N4003">
        <v>49245534</v>
      </c>
      <c r="O4003">
        <v>42927207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6156029</v>
      </c>
      <c r="G4004">
        <v>5044307</v>
      </c>
      <c r="H4004">
        <v>2469817</v>
      </c>
      <c r="I4004">
        <v>2026725</v>
      </c>
      <c r="J4004">
        <v>2729044</v>
      </c>
      <c r="K4004">
        <v>6850347</v>
      </c>
      <c r="L4004">
        <v>6438893</v>
      </c>
      <c r="M4004">
        <v>9122499</v>
      </c>
      <c r="N4004">
        <v>8921863</v>
      </c>
      <c r="O4004">
        <v>8195153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163757094</v>
      </c>
      <c r="G4005">
        <v>155067257</v>
      </c>
      <c r="H4005">
        <v>180064670</v>
      </c>
      <c r="I4005">
        <v>108661817</v>
      </c>
      <c r="J4005">
        <v>79673946</v>
      </c>
      <c r="K4005">
        <v>78387553</v>
      </c>
      <c r="L4005">
        <v>57503240</v>
      </c>
      <c r="M4005">
        <v>49698577</v>
      </c>
      <c r="N4005">
        <v>24447584</v>
      </c>
      <c r="O4005">
        <v>20124467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38693264</v>
      </c>
      <c r="G4006">
        <v>59339418</v>
      </c>
      <c r="H4006">
        <v>58215504</v>
      </c>
      <c r="I4006">
        <v>49871641</v>
      </c>
      <c r="J4006">
        <v>32965888</v>
      </c>
      <c r="K4006">
        <v>42582573</v>
      </c>
      <c r="L4006">
        <v>31105550</v>
      </c>
      <c r="M4006">
        <v>23126785</v>
      </c>
      <c r="N4006">
        <v>10993523</v>
      </c>
      <c r="O4006">
        <v>9332475</v>
      </c>
      <c r="P4006">
        <v>187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79079986</v>
      </c>
      <c r="G4007">
        <v>117106550</v>
      </c>
      <c r="H4007">
        <v>70460869</v>
      </c>
      <c r="I4007">
        <v>58267772</v>
      </c>
      <c r="J4007">
        <v>36330818</v>
      </c>
      <c r="K4007">
        <v>44461724</v>
      </c>
      <c r="L4007">
        <v>49768416</v>
      </c>
      <c r="M4007">
        <v>23009858</v>
      </c>
      <c r="N4007">
        <v>33722745</v>
      </c>
      <c r="O4007">
        <v>65093295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83428275</v>
      </c>
      <c r="G4008">
        <v>31124997</v>
      </c>
      <c r="H4008">
        <v>67833936</v>
      </c>
      <c r="I4008">
        <v>52249359</v>
      </c>
      <c r="J4008">
        <v>51043087</v>
      </c>
      <c r="K4008">
        <v>14720683</v>
      </c>
      <c r="L4008">
        <v>-21494372</v>
      </c>
      <c r="M4008">
        <v>37627107</v>
      </c>
      <c r="N4008">
        <v>95016727</v>
      </c>
      <c r="O4008">
        <v>66970725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-299215553</v>
      </c>
      <c r="I4009">
        <v>-208153420</v>
      </c>
      <c r="J4009">
        <v>-122422306</v>
      </c>
      <c r="K4009">
        <v>10807301</v>
      </c>
      <c r="L4009">
        <v>37211291</v>
      </c>
      <c r="M4009">
        <v>14626910</v>
      </c>
      <c r="N4009">
        <v>31152066</v>
      </c>
      <c r="O4009">
        <v>28443722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45772949</v>
      </c>
      <c r="G4010">
        <v>25686935</v>
      </c>
      <c r="H4010">
        <v>62077195</v>
      </c>
      <c r="I4010">
        <v>80540020</v>
      </c>
      <c r="J4010">
        <v>37754633</v>
      </c>
      <c r="K4010">
        <v>24646935</v>
      </c>
      <c r="L4010">
        <v>41582845</v>
      </c>
      <c r="M4010">
        <v>45776021</v>
      </c>
      <c r="N4010">
        <v>37097887</v>
      </c>
      <c r="O4010">
        <v>60551532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68200001</v>
      </c>
      <c r="G4011">
        <v>-16049880</v>
      </c>
      <c r="H4011">
        <v>18107213</v>
      </c>
      <c r="I4011">
        <v>-13047447</v>
      </c>
      <c r="J4011">
        <v>3038986</v>
      </c>
      <c r="K4011">
        <v>33479965</v>
      </c>
      <c r="L4011">
        <v>26086981</v>
      </c>
      <c r="M4011">
        <v>31875730</v>
      </c>
      <c r="N4011">
        <v>27234450</v>
      </c>
      <c r="O4011">
        <v>26374390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141028980</v>
      </c>
      <c r="G4012">
        <v>39262490</v>
      </c>
      <c r="H4012">
        <v>-761943061</v>
      </c>
      <c r="I4012">
        <v>234115544</v>
      </c>
      <c r="J4012">
        <v>175221500</v>
      </c>
      <c r="K4012">
        <v>137795221</v>
      </c>
      <c r="L4012">
        <v>57033510</v>
      </c>
      <c r="M4012">
        <v>31529702</v>
      </c>
      <c r="N4012">
        <v>21806000</v>
      </c>
      <c r="O4012">
        <v>31279790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-12781338</v>
      </c>
      <c r="G4013">
        <v>983698</v>
      </c>
      <c r="H4013">
        <v>12293796</v>
      </c>
      <c r="I4013">
        <v>8158823</v>
      </c>
      <c r="J4013">
        <v>6623367</v>
      </c>
      <c r="K4013">
        <v>5633340</v>
      </c>
      <c r="L4013">
        <v>5382322</v>
      </c>
      <c r="M4013">
        <v>7217746</v>
      </c>
      <c r="N4013">
        <v>7098373</v>
      </c>
      <c r="O4013">
        <v>11410909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52659899</v>
      </c>
      <c r="G4014">
        <v>27835746</v>
      </c>
      <c r="H4014">
        <v>62483417</v>
      </c>
      <c r="I4014">
        <v>41171434</v>
      </c>
      <c r="J4014">
        <v>101743847</v>
      </c>
      <c r="K4014">
        <v>100147959</v>
      </c>
      <c r="L4014">
        <v>25716917</v>
      </c>
      <c r="M4014">
        <v>12328512</v>
      </c>
      <c r="N4014">
        <v>9808503</v>
      </c>
      <c r="O4014">
        <v>27442422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215285176</v>
      </c>
      <c r="G4015">
        <v>39541629</v>
      </c>
      <c r="H4015">
        <v>49046268</v>
      </c>
      <c r="I4015">
        <v>115498988</v>
      </c>
      <c r="J4015">
        <v>100246192</v>
      </c>
      <c r="K4015">
        <v>74499782</v>
      </c>
      <c r="L4015">
        <v>61587072</v>
      </c>
      <c r="M4015">
        <v>23436812</v>
      </c>
      <c r="N4015">
        <v>6468344</v>
      </c>
      <c r="O4015">
        <v>12300836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355011546</v>
      </c>
      <c r="G4016">
        <v>11471212</v>
      </c>
      <c r="H4016">
        <v>36961781</v>
      </c>
      <c r="I4016">
        <v>11861430</v>
      </c>
      <c r="J4016">
        <v>3781387</v>
      </c>
      <c r="K4016">
        <v>3081006</v>
      </c>
      <c r="L4016">
        <v>428133</v>
      </c>
      <c r="M4016">
        <v>-1925271</v>
      </c>
      <c r="N4016">
        <v>10568752</v>
      </c>
      <c r="O4016">
        <v>24266755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114181416</v>
      </c>
      <c r="G4017">
        <v>50105735</v>
      </c>
      <c r="H4017">
        <v>48502908</v>
      </c>
      <c r="I4017">
        <v>34947348</v>
      </c>
      <c r="J4017">
        <v>-14969355</v>
      </c>
      <c r="K4017">
        <v>72893630</v>
      </c>
      <c r="L4017">
        <v>95689352</v>
      </c>
      <c r="M4017">
        <v>47220176</v>
      </c>
      <c r="N4017">
        <v>29607252</v>
      </c>
      <c r="O4017">
        <v>94224710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-17768567</v>
      </c>
      <c r="G4018">
        <v>15355959</v>
      </c>
      <c r="H4018">
        <v>16226359</v>
      </c>
      <c r="I4018">
        <v>5396495</v>
      </c>
      <c r="J4018">
        <v>26020560</v>
      </c>
      <c r="K4018">
        <v>39121625</v>
      </c>
      <c r="L4018">
        <v>34013373</v>
      </c>
      <c r="M4018">
        <v>46387164</v>
      </c>
      <c r="N4018">
        <v>40573993</v>
      </c>
      <c r="O4018">
        <v>28237305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114103177</v>
      </c>
      <c r="G4019">
        <v>96527733</v>
      </c>
      <c r="H4019">
        <v>92845098</v>
      </c>
      <c r="I4019">
        <v>60491707</v>
      </c>
      <c r="J4019">
        <v>22825905</v>
      </c>
      <c r="K4019">
        <v>13587640</v>
      </c>
      <c r="L4019">
        <v>-108839297</v>
      </c>
      <c r="M4019">
        <v>801110</v>
      </c>
      <c r="N4019">
        <v>11077162</v>
      </c>
      <c r="O4019">
        <v>18036452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47591750</v>
      </c>
      <c r="G4020">
        <v>40305298</v>
      </c>
      <c r="H4020">
        <v>29126319</v>
      </c>
      <c r="I4020">
        <v>25079407</v>
      </c>
      <c r="J4020">
        <v>14137225</v>
      </c>
      <c r="K4020">
        <v>408278</v>
      </c>
      <c r="L4020">
        <v>32111521</v>
      </c>
      <c r="M4020">
        <v>11190626</v>
      </c>
      <c r="N4020">
        <v>9591037</v>
      </c>
      <c r="O4020">
        <v>11093312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31863216</v>
      </c>
      <c r="G4021">
        <v>31223609</v>
      </c>
      <c r="H4021">
        <v>5490772</v>
      </c>
      <c r="I4021">
        <v>-27461881</v>
      </c>
      <c r="J4021">
        <v>43807816</v>
      </c>
      <c r="K4021">
        <v>-71510932</v>
      </c>
      <c r="L4021">
        <v>54740387</v>
      </c>
      <c r="M4021">
        <v>117785368</v>
      </c>
      <c r="N4021">
        <v>100709227</v>
      </c>
      <c r="O4021">
        <v>48934825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54798338</v>
      </c>
      <c r="G4022">
        <v>42143090</v>
      </c>
      <c r="H4022">
        <v>26977745</v>
      </c>
      <c r="I4022">
        <v>18147352</v>
      </c>
      <c r="J4022">
        <v>16810523</v>
      </c>
      <c r="K4022">
        <v>15992706</v>
      </c>
      <c r="L4022">
        <v>25529416</v>
      </c>
      <c r="M4022">
        <v>18927599</v>
      </c>
      <c r="N4022">
        <v>25288118</v>
      </c>
      <c r="O4022">
        <v>18440965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94932164</v>
      </c>
      <c r="G4023">
        <v>87543819</v>
      </c>
      <c r="H4023">
        <v>144084323</v>
      </c>
      <c r="I4023">
        <v>215938758</v>
      </c>
      <c r="J4023">
        <v>147489361</v>
      </c>
      <c r="K4023">
        <v>53893211</v>
      </c>
      <c r="L4023">
        <v>30131273</v>
      </c>
      <c r="M4023">
        <v>20610316</v>
      </c>
      <c r="N4023">
        <v>22139738</v>
      </c>
      <c r="O4023">
        <v>21034207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95384581</v>
      </c>
      <c r="G4024">
        <v>87461661</v>
      </c>
      <c r="H4024">
        <v>71648221</v>
      </c>
      <c r="I4024">
        <v>66432313</v>
      </c>
      <c r="J4024">
        <v>62411822</v>
      </c>
      <c r="K4024">
        <v>57417179</v>
      </c>
      <c r="L4024">
        <v>40740154</v>
      </c>
      <c r="M4024">
        <v>28011562</v>
      </c>
      <c r="N4024">
        <v>21965541</v>
      </c>
      <c r="O4024">
        <v>18954022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90904857</v>
      </c>
      <c r="G4025">
        <v>79479500</v>
      </c>
      <c r="H4025">
        <v>254898162</v>
      </c>
      <c r="I4025">
        <v>201137077</v>
      </c>
      <c r="J4025">
        <v>136334854</v>
      </c>
      <c r="K4025">
        <v>65528291</v>
      </c>
      <c r="L4025">
        <v>57068757</v>
      </c>
      <c r="M4025">
        <v>23831471</v>
      </c>
      <c r="N4025">
        <v>11285957</v>
      </c>
      <c r="O4025">
        <v>16342574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93005352</v>
      </c>
      <c r="G4026">
        <v>169143389</v>
      </c>
      <c r="H4026">
        <v>325245253</v>
      </c>
      <c r="I4026">
        <v>152087911</v>
      </c>
      <c r="J4026">
        <v>125060455</v>
      </c>
      <c r="K4026">
        <v>74716149</v>
      </c>
      <c r="L4026">
        <v>86341268</v>
      </c>
      <c r="M4026">
        <v>53441563</v>
      </c>
      <c r="N4026">
        <v>28484649</v>
      </c>
      <c r="O4026">
        <v>12886378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14221384</v>
      </c>
      <c r="G4027">
        <v>63354758</v>
      </c>
      <c r="H4027">
        <v>36000922</v>
      </c>
      <c r="I4027">
        <v>692919</v>
      </c>
      <c r="J4027">
        <v>616186</v>
      </c>
      <c r="K4027">
        <v>15311349</v>
      </c>
      <c r="L4027">
        <v>55052434</v>
      </c>
      <c r="M4027">
        <v>54795728</v>
      </c>
      <c r="N4027">
        <v>18575250</v>
      </c>
      <c r="O4027">
        <v>16476558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10350781</v>
      </c>
      <c r="G4028">
        <v>16940577</v>
      </c>
      <c r="H4028">
        <v>8943608</v>
      </c>
      <c r="I4028">
        <v>4715588</v>
      </c>
      <c r="J4028">
        <v>-2041587</v>
      </c>
      <c r="K4028">
        <v>4864514</v>
      </c>
      <c r="L4028">
        <v>10745607</v>
      </c>
      <c r="M4028">
        <v>10250164</v>
      </c>
      <c r="N4028">
        <v>10476209</v>
      </c>
      <c r="O4028">
        <v>8143225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108076109</v>
      </c>
      <c r="G4029">
        <v>25928571</v>
      </c>
      <c r="H4029">
        <v>276866196</v>
      </c>
      <c r="I4029">
        <v>-18761881</v>
      </c>
      <c r="J4029">
        <v>34698918</v>
      </c>
      <c r="K4029">
        <v>28857578</v>
      </c>
      <c r="L4029">
        <v>23858305</v>
      </c>
      <c r="M4029">
        <v>30626892</v>
      </c>
      <c r="N4029">
        <v>17071521</v>
      </c>
      <c r="O4029">
        <v>17767903</v>
      </c>
      <c r="P4029">
        <v>413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-53330740</v>
      </c>
      <c r="G4030">
        <v>10719583</v>
      </c>
      <c r="H4030">
        <v>138388564</v>
      </c>
      <c r="I4030">
        <v>309571966</v>
      </c>
      <c r="J4030">
        <v>236781506</v>
      </c>
      <c r="K4030">
        <v>154452901</v>
      </c>
      <c r="L4030">
        <v>53747176</v>
      </c>
      <c r="M4030">
        <v>26303303</v>
      </c>
      <c r="N4030">
        <v>20726847</v>
      </c>
      <c r="O4030">
        <v>18187988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40224481</v>
      </c>
      <c r="G4031">
        <v>26966857</v>
      </c>
      <c r="H4031">
        <v>8595701</v>
      </c>
      <c r="I4031">
        <v>6094868</v>
      </c>
      <c r="J4031">
        <v>25698189</v>
      </c>
      <c r="K4031">
        <v>15439827</v>
      </c>
      <c r="L4031">
        <v>17056146</v>
      </c>
      <c r="M4031">
        <v>16026592</v>
      </c>
      <c r="N4031">
        <v>15026777</v>
      </c>
      <c r="O4031">
        <v>20505225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7551503</v>
      </c>
      <c r="G4032">
        <v>6779048</v>
      </c>
      <c r="H4032">
        <v>19693119</v>
      </c>
      <c r="I4032">
        <v>16779947</v>
      </c>
      <c r="J4032">
        <v>12140956</v>
      </c>
      <c r="K4032">
        <v>8348538</v>
      </c>
      <c r="L4032">
        <v>4013269</v>
      </c>
      <c r="M4032">
        <v>4382877</v>
      </c>
      <c r="N4032">
        <v>24917102</v>
      </c>
      <c r="O4032">
        <v>14627943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131824810</v>
      </c>
      <c r="G4033">
        <v>17245976</v>
      </c>
      <c r="H4033">
        <v>23689418</v>
      </c>
      <c r="I4033">
        <v>38476858</v>
      </c>
      <c r="J4033">
        <v>38548065</v>
      </c>
      <c r="K4033">
        <v>32904260</v>
      </c>
      <c r="L4033">
        <v>21714681</v>
      </c>
      <c r="M4033">
        <v>19790452</v>
      </c>
      <c r="N4033">
        <v>33658278</v>
      </c>
      <c r="O4033">
        <v>43301481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34984941</v>
      </c>
      <c r="G4034">
        <v>26016454</v>
      </c>
      <c r="H4034">
        <v>37511113</v>
      </c>
      <c r="I4034">
        <v>68595956</v>
      </c>
      <c r="J4034">
        <v>44411461</v>
      </c>
      <c r="K4034">
        <v>23692439</v>
      </c>
      <c r="L4034">
        <v>21657786</v>
      </c>
      <c r="M4034">
        <v>20951305</v>
      </c>
      <c r="N4034">
        <v>26182088</v>
      </c>
      <c r="O4034">
        <v>19893374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38226255</v>
      </c>
      <c r="G4035">
        <v>3978001</v>
      </c>
      <c r="H4035">
        <v>18209197</v>
      </c>
      <c r="I4035">
        <v>49075398</v>
      </c>
      <c r="J4035">
        <v>105435073</v>
      </c>
      <c r="K4035">
        <v>113259674</v>
      </c>
      <c r="L4035">
        <v>10572541</v>
      </c>
      <c r="M4035">
        <v>1505649</v>
      </c>
      <c r="N4035">
        <v>-7898728</v>
      </c>
      <c r="O4035">
        <v>4980053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73322359</v>
      </c>
      <c r="G4036">
        <v>31265450</v>
      </c>
      <c r="H4036">
        <v>44191606</v>
      </c>
      <c r="I4036">
        <v>54295173</v>
      </c>
      <c r="J4036">
        <v>14816575</v>
      </c>
      <c r="K4036">
        <v>15540142</v>
      </c>
      <c r="L4036">
        <v>23721032</v>
      </c>
      <c r="M4036">
        <v>17174240</v>
      </c>
      <c r="N4036">
        <v>15229525</v>
      </c>
      <c r="O4036">
        <v>23535341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727088925</v>
      </c>
      <c r="G4037">
        <v>501361147</v>
      </c>
      <c r="H4037">
        <v>247965571</v>
      </c>
      <c r="I4037">
        <v>204070149</v>
      </c>
      <c r="J4037">
        <v>181077274</v>
      </c>
      <c r="K4037">
        <v>135543758</v>
      </c>
      <c r="L4037">
        <v>88947870</v>
      </c>
      <c r="M4037">
        <v>62585020</v>
      </c>
      <c r="N4037">
        <v>45345109</v>
      </c>
      <c r="O4037">
        <v>30698989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17672615</v>
      </c>
      <c r="G4038">
        <v>19547164</v>
      </c>
      <c r="H4038">
        <v>24424435</v>
      </c>
      <c r="I4038">
        <v>39006913</v>
      </c>
      <c r="J4038">
        <v>42949947</v>
      </c>
      <c r="K4038">
        <v>39103186</v>
      </c>
      <c r="L4038">
        <v>26318922</v>
      </c>
      <c r="M4038">
        <v>24187959</v>
      </c>
      <c r="N4038">
        <v>21807926</v>
      </c>
      <c r="O4038">
        <v>18076570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52743211</v>
      </c>
      <c r="G4039">
        <v>240017781</v>
      </c>
      <c r="H4039">
        <v>27664711</v>
      </c>
      <c r="I4039">
        <v>34052490</v>
      </c>
      <c r="J4039">
        <v>38292126</v>
      </c>
      <c r="K4039">
        <v>29421637</v>
      </c>
      <c r="L4039">
        <v>8258802</v>
      </c>
      <c r="M4039">
        <v>15367957</v>
      </c>
      <c r="N4039">
        <v>16249308</v>
      </c>
      <c r="O4039">
        <v>13859671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8795174</v>
      </c>
      <c r="G4040">
        <v>-11084715</v>
      </c>
      <c r="H4040">
        <v>-25102871</v>
      </c>
      <c r="I4040">
        <v>31061388</v>
      </c>
      <c r="J4040">
        <v>34460707</v>
      </c>
      <c r="K4040">
        <v>15326806</v>
      </c>
      <c r="L4040">
        <v>11605238</v>
      </c>
      <c r="M4040">
        <v>11162405</v>
      </c>
      <c r="N4040">
        <v>10776081</v>
      </c>
      <c r="O4040">
        <v>12433727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6072460</v>
      </c>
      <c r="G4041">
        <v>30157811</v>
      </c>
      <c r="H4041">
        <v>10454231</v>
      </c>
      <c r="I4041">
        <v>-9462093</v>
      </c>
      <c r="J4041">
        <v>22088434</v>
      </c>
      <c r="K4041">
        <v>9257008</v>
      </c>
      <c r="L4041">
        <v>254571</v>
      </c>
      <c r="M4041">
        <v>1023351</v>
      </c>
      <c r="N4041">
        <v>278564</v>
      </c>
      <c r="O4041">
        <v>6419756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20159668</v>
      </c>
      <c r="G4042">
        <v>-29980605</v>
      </c>
      <c r="H4042">
        <v>5659727</v>
      </c>
      <c r="I4042">
        <v>38159962</v>
      </c>
      <c r="J4042">
        <v>23365344</v>
      </c>
      <c r="K4042">
        <v>10942011</v>
      </c>
      <c r="L4042">
        <v>-9487079</v>
      </c>
      <c r="M4042">
        <v>4273566</v>
      </c>
      <c r="N4042">
        <v>9849551</v>
      </c>
      <c r="O4042">
        <v>17873198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19657206</v>
      </c>
      <c r="G4043">
        <v>8639385</v>
      </c>
      <c r="H4043">
        <v>25008721</v>
      </c>
      <c r="I4043">
        <v>18872586</v>
      </c>
      <c r="J4043">
        <v>13517204</v>
      </c>
      <c r="K4043">
        <v>49844257</v>
      </c>
      <c r="L4043">
        <v>9984243</v>
      </c>
      <c r="M4043">
        <v>13517250</v>
      </c>
      <c r="N4043">
        <v>15438954</v>
      </c>
      <c r="O4043">
        <v>13790547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484562261</v>
      </c>
      <c r="G4044">
        <v>20572003</v>
      </c>
      <c r="H4044">
        <v>105270268</v>
      </c>
      <c r="I4044">
        <v>2107136830</v>
      </c>
      <c r="J4044">
        <v>400555009</v>
      </c>
      <c r="K4044">
        <v>321459385</v>
      </c>
      <c r="L4044">
        <v>82187520</v>
      </c>
      <c r="M4044">
        <v>102446854</v>
      </c>
      <c r="N4044">
        <v>172844056</v>
      </c>
      <c r="O4044">
        <v>81455528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16068025</v>
      </c>
      <c r="G4045">
        <v>14501904</v>
      </c>
      <c r="H4045">
        <v>30533614</v>
      </c>
      <c r="I4045">
        <v>91220875</v>
      </c>
      <c r="J4045">
        <v>112133712</v>
      </c>
      <c r="K4045">
        <v>111853519</v>
      </c>
      <c r="L4045">
        <v>76595940</v>
      </c>
      <c r="M4045">
        <v>47754947</v>
      </c>
      <c r="N4045">
        <v>12871080</v>
      </c>
      <c r="O4045">
        <v>22296805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111661992</v>
      </c>
      <c r="G4046">
        <v>74654810</v>
      </c>
      <c r="H4046">
        <v>162197489</v>
      </c>
      <c r="I4046">
        <v>118727081</v>
      </c>
      <c r="J4046">
        <v>89122983</v>
      </c>
      <c r="K4046">
        <v>423452715</v>
      </c>
      <c r="L4046">
        <v>58474797</v>
      </c>
      <c r="M4046">
        <v>37717228</v>
      </c>
      <c r="N4046">
        <v>26903971</v>
      </c>
      <c r="O4046">
        <v>18735248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-4118614</v>
      </c>
      <c r="G4047">
        <v>-75229591</v>
      </c>
      <c r="H4047">
        <v>42131312</v>
      </c>
      <c r="I4047">
        <v>17406852</v>
      </c>
      <c r="J4047">
        <v>21309523</v>
      </c>
      <c r="K4047">
        <v>20032444</v>
      </c>
      <c r="L4047">
        <v>19018534</v>
      </c>
      <c r="M4047">
        <v>19795881</v>
      </c>
      <c r="N4047">
        <v>13529253</v>
      </c>
      <c r="O4047">
        <v>12678720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156960062</v>
      </c>
      <c r="G4048">
        <v>130654170</v>
      </c>
      <c r="H4048">
        <v>123277278</v>
      </c>
      <c r="I4048">
        <v>106092938</v>
      </c>
      <c r="J4048">
        <v>83572665</v>
      </c>
      <c r="K4048">
        <v>68776376</v>
      </c>
      <c r="L4048">
        <v>59798833</v>
      </c>
      <c r="M4048">
        <v>54228399</v>
      </c>
      <c r="N4048">
        <v>53378704</v>
      </c>
      <c r="O4048">
        <v>45885387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-1308845903</v>
      </c>
      <c r="G4049">
        <v>79690942</v>
      </c>
      <c r="H4049">
        <v>-47616902</v>
      </c>
      <c r="I4049">
        <v>41362466</v>
      </c>
      <c r="J4049">
        <v>30436997</v>
      </c>
      <c r="K4049">
        <v>28905359</v>
      </c>
      <c r="L4049">
        <v>15215277</v>
      </c>
      <c r="M4049">
        <v>-17298419</v>
      </c>
      <c r="N4049">
        <v>-38949264</v>
      </c>
      <c r="O4049">
        <v>10896236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150454038</v>
      </c>
      <c r="G4050">
        <v>118055221</v>
      </c>
      <c r="H4050">
        <v>54490788</v>
      </c>
      <c r="I4050">
        <v>53808185</v>
      </c>
      <c r="J4050">
        <v>32193990</v>
      </c>
      <c r="K4050">
        <v>44178198</v>
      </c>
      <c r="L4050">
        <v>140029390</v>
      </c>
      <c r="M4050">
        <v>195307132</v>
      </c>
      <c r="N4050">
        <v>169801999</v>
      </c>
      <c r="O4050">
        <v>178544220</v>
      </c>
      <c r="P4050">
        <v>147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102298910</v>
      </c>
      <c r="G4051">
        <v>56655374</v>
      </c>
      <c r="H4051">
        <v>126183303</v>
      </c>
      <c r="I4051">
        <v>158667707</v>
      </c>
      <c r="J4051">
        <v>124967228</v>
      </c>
      <c r="K4051">
        <v>92490880</v>
      </c>
      <c r="L4051">
        <v>67220590</v>
      </c>
      <c r="M4051">
        <v>62520809</v>
      </c>
      <c r="N4051">
        <v>54458363</v>
      </c>
      <c r="O4051">
        <v>56661782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167246312</v>
      </c>
      <c r="G4052">
        <v>103746294</v>
      </c>
      <c r="H4052">
        <v>88342107</v>
      </c>
      <c r="I4052">
        <v>58572660</v>
      </c>
      <c r="J4052">
        <v>35929998</v>
      </c>
      <c r="K4052">
        <v>37784492</v>
      </c>
      <c r="L4052">
        <v>32438342</v>
      </c>
      <c r="M4052">
        <v>29369237</v>
      </c>
      <c r="N4052">
        <v>43297213</v>
      </c>
      <c r="O4052">
        <v>35976612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67886580</v>
      </c>
      <c r="G4053">
        <v>33757229</v>
      </c>
      <c r="H4053">
        <v>30565280</v>
      </c>
      <c r="I4053">
        <v>22169823</v>
      </c>
      <c r="J4053">
        <v>12493578</v>
      </c>
      <c r="K4053">
        <v>2421035</v>
      </c>
      <c r="L4053">
        <v>5472866</v>
      </c>
      <c r="M4053">
        <v>6756814</v>
      </c>
      <c r="N4053">
        <v>10126482</v>
      </c>
      <c r="O4053">
        <v>19904003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105032597</v>
      </c>
      <c r="G4054">
        <v>90599812</v>
      </c>
      <c r="H4054">
        <v>6836443</v>
      </c>
      <c r="I4054">
        <v>76462202</v>
      </c>
      <c r="J4054">
        <v>41670086</v>
      </c>
      <c r="K4054">
        <v>12446813</v>
      </c>
      <c r="L4054">
        <v>37295273</v>
      </c>
      <c r="M4054">
        <v>28484055</v>
      </c>
      <c r="N4054">
        <v>26828239</v>
      </c>
      <c r="O4054">
        <v>25542451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-26845910</v>
      </c>
      <c r="G4055">
        <v>15553769</v>
      </c>
      <c r="H4055">
        <v>95202331</v>
      </c>
      <c r="I4055">
        <v>120654609</v>
      </c>
      <c r="J4055">
        <v>119865653</v>
      </c>
      <c r="K4055">
        <v>81806451</v>
      </c>
      <c r="L4055">
        <v>40620646</v>
      </c>
      <c r="M4055">
        <v>22418299</v>
      </c>
      <c r="N4055">
        <v>19014409</v>
      </c>
      <c r="O4055">
        <v>11928305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117023598</v>
      </c>
      <c r="G4056">
        <v>108980678</v>
      </c>
      <c r="H4056">
        <v>83260672</v>
      </c>
      <c r="I4056">
        <v>61735761</v>
      </c>
      <c r="J4056">
        <v>24650888</v>
      </c>
      <c r="K4056">
        <v>18423459</v>
      </c>
      <c r="L4056">
        <v>55386674</v>
      </c>
      <c r="M4056">
        <v>48681346</v>
      </c>
      <c r="N4056">
        <v>43370251</v>
      </c>
      <c r="O4056">
        <v>30060209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-23935770</v>
      </c>
      <c r="G4057">
        <v>-11825140</v>
      </c>
      <c r="H4057">
        <v>-18297295</v>
      </c>
      <c r="I4057">
        <v>3605574</v>
      </c>
      <c r="J4057">
        <v>-19310197</v>
      </c>
      <c r="K4057">
        <v>-2909631</v>
      </c>
      <c r="L4057">
        <v>-6226333</v>
      </c>
      <c r="M4057">
        <v>-8859755</v>
      </c>
      <c r="N4057">
        <v>3728655</v>
      </c>
      <c r="O4057">
        <v>13902583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37278618</v>
      </c>
      <c r="G4058">
        <v>33148051</v>
      </c>
      <c r="H4058">
        <v>27824261</v>
      </c>
      <c r="I4058">
        <v>23588720</v>
      </c>
      <c r="J4058">
        <v>41992641</v>
      </c>
      <c r="K4058">
        <v>69314351</v>
      </c>
      <c r="L4058">
        <v>21356109</v>
      </c>
      <c r="M4058">
        <v>14301348</v>
      </c>
      <c r="N4058">
        <v>29206614</v>
      </c>
      <c r="O4058">
        <v>31766303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2061029</v>
      </c>
      <c r="G4059">
        <v>-28238279</v>
      </c>
      <c r="H4059">
        <v>25782833</v>
      </c>
      <c r="I4059">
        <v>127163336</v>
      </c>
      <c r="J4059">
        <v>259772176</v>
      </c>
      <c r="K4059">
        <v>120191664</v>
      </c>
      <c r="L4059">
        <v>35304705</v>
      </c>
      <c r="M4059">
        <v>20610145</v>
      </c>
      <c r="N4059">
        <v>12099566</v>
      </c>
      <c r="O4059">
        <v>22610720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103286458</v>
      </c>
      <c r="G4060">
        <v>66152650</v>
      </c>
      <c r="H4060">
        <v>130425389</v>
      </c>
      <c r="I4060">
        <v>221439907</v>
      </c>
      <c r="J4060">
        <v>422673925</v>
      </c>
      <c r="K4060">
        <v>527063740</v>
      </c>
      <c r="L4060">
        <v>284932783</v>
      </c>
      <c r="M4060">
        <v>139208682</v>
      </c>
      <c r="N4060">
        <v>80202424</v>
      </c>
      <c r="O4060">
        <v>84003400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-136406115</v>
      </c>
      <c r="G4061">
        <v>-259808286</v>
      </c>
      <c r="H4061">
        <v>-28673810</v>
      </c>
      <c r="I4061">
        <v>7080186</v>
      </c>
      <c r="J4061">
        <v>-5982803</v>
      </c>
      <c r="K4061">
        <v>-5167082</v>
      </c>
      <c r="L4061">
        <v>-13627429</v>
      </c>
      <c r="M4061">
        <v>-15546059</v>
      </c>
      <c r="N4061">
        <v>-19907236</v>
      </c>
      <c r="O4061">
        <v>-13678403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72364315</v>
      </c>
      <c r="G4062">
        <v>-135365663</v>
      </c>
      <c r="H4062">
        <v>20105105</v>
      </c>
      <c r="I4062">
        <v>157995604</v>
      </c>
      <c r="J4062">
        <v>185159875</v>
      </c>
      <c r="K4062">
        <v>143509790</v>
      </c>
      <c r="L4062">
        <v>91423623</v>
      </c>
      <c r="M4062">
        <v>31020678</v>
      </c>
      <c r="N4062">
        <v>8630364</v>
      </c>
      <c r="O4062">
        <v>7840624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-7520284</v>
      </c>
      <c r="G4063">
        <v>-13732394</v>
      </c>
      <c r="H4063">
        <v>2126925</v>
      </c>
      <c r="I4063">
        <v>9059059</v>
      </c>
      <c r="J4063">
        <v>27669209</v>
      </c>
      <c r="K4063">
        <v>36035124</v>
      </c>
      <c r="L4063">
        <v>29251726</v>
      </c>
      <c r="M4063">
        <v>19648811</v>
      </c>
      <c r="N4063">
        <v>19133011</v>
      </c>
      <c r="O4063">
        <v>25103074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214982290</v>
      </c>
      <c r="G4064">
        <v>16660227</v>
      </c>
      <c r="H4064">
        <v>228076350</v>
      </c>
      <c r="I4064">
        <v>215069603</v>
      </c>
      <c r="J4064">
        <v>156419467</v>
      </c>
      <c r="K4064">
        <v>124968368</v>
      </c>
      <c r="L4064">
        <v>87546538</v>
      </c>
      <c r="M4064">
        <v>61454880</v>
      </c>
      <c r="N4064">
        <v>52342291</v>
      </c>
      <c r="O4064">
        <v>42871782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56829677</v>
      </c>
      <c r="G4065">
        <v>30432177</v>
      </c>
      <c r="H4065">
        <v>42085172</v>
      </c>
      <c r="I4065">
        <v>300095906</v>
      </c>
      <c r="J4065">
        <v>38856473</v>
      </c>
      <c r="K4065">
        <v>34668280</v>
      </c>
      <c r="L4065">
        <v>29290649</v>
      </c>
      <c r="M4065">
        <v>25722877</v>
      </c>
      <c r="N4065">
        <v>22780544</v>
      </c>
      <c r="O4065">
        <v>20102064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57388377</v>
      </c>
      <c r="G4066">
        <v>45877936</v>
      </c>
      <c r="H4066">
        <v>53594084</v>
      </c>
      <c r="I4066">
        <v>65228335</v>
      </c>
      <c r="J4066">
        <v>54044656</v>
      </c>
      <c r="K4066">
        <v>101873773</v>
      </c>
      <c r="L4066">
        <v>125115428</v>
      </c>
      <c r="M4066">
        <v>99038029</v>
      </c>
      <c r="N4066">
        <v>69899457</v>
      </c>
      <c r="O4066">
        <v>57756904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756978357</v>
      </c>
      <c r="G4067">
        <v>446131085</v>
      </c>
      <c r="H4067">
        <v>332598756</v>
      </c>
      <c r="I4067">
        <v>382973353</v>
      </c>
      <c r="J4067">
        <v>369137007</v>
      </c>
      <c r="K4067">
        <v>225092153</v>
      </c>
      <c r="L4067">
        <v>166306474</v>
      </c>
      <c r="M4067">
        <v>95632507</v>
      </c>
      <c r="N4067">
        <v>53912944</v>
      </c>
      <c r="O4067">
        <v>45103455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13474548</v>
      </c>
      <c r="G4068">
        <v>13179424</v>
      </c>
      <c r="H4068">
        <v>13513120</v>
      </c>
      <c r="I4068">
        <v>12143672</v>
      </c>
      <c r="J4068">
        <v>36028401</v>
      </c>
      <c r="K4068">
        <v>-30930578</v>
      </c>
      <c r="L4068">
        <v>-29945822</v>
      </c>
      <c r="M4068">
        <v>22706565</v>
      </c>
      <c r="N4068">
        <v>44149709</v>
      </c>
      <c r="O4068">
        <v>38424351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57045931</v>
      </c>
      <c r="G4069">
        <v>36237382</v>
      </c>
      <c r="H4069">
        <v>136217803</v>
      </c>
      <c r="I4069">
        <v>41578964</v>
      </c>
      <c r="J4069">
        <v>8460885</v>
      </c>
      <c r="K4069">
        <v>8252176</v>
      </c>
      <c r="L4069">
        <v>13663854</v>
      </c>
      <c r="M4069">
        <v>11655758</v>
      </c>
      <c r="N4069">
        <v>18032263</v>
      </c>
      <c r="O4069">
        <v>24821653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7648181</v>
      </c>
      <c r="G4070">
        <v>8955605</v>
      </c>
      <c r="H4070">
        <v>6597369</v>
      </c>
      <c r="I4070">
        <v>-1681133</v>
      </c>
      <c r="J4070">
        <v>-6411258</v>
      </c>
      <c r="K4070">
        <v>-13504662</v>
      </c>
      <c r="L4070">
        <v>-9552947</v>
      </c>
      <c r="M4070">
        <v>-19919645</v>
      </c>
      <c r="N4070">
        <v>4597587</v>
      </c>
      <c r="O4070">
        <v>11494364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-122897970</v>
      </c>
      <c r="G4071">
        <v>-85435392</v>
      </c>
      <c r="H4071">
        <v>-492821537</v>
      </c>
      <c r="I4071">
        <v>23680673</v>
      </c>
      <c r="J4071">
        <v>65317498</v>
      </c>
      <c r="K4071">
        <v>62398896</v>
      </c>
      <c r="L4071">
        <v>60427752</v>
      </c>
      <c r="M4071">
        <v>6702423</v>
      </c>
      <c r="N4071">
        <v>11782367</v>
      </c>
      <c r="O4071">
        <v>17370139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17607795</v>
      </c>
      <c r="G4072">
        <v>6130875</v>
      </c>
      <c r="H4072">
        <v>22514200</v>
      </c>
      <c r="I4072">
        <v>37055859</v>
      </c>
      <c r="J4072">
        <v>50733261</v>
      </c>
      <c r="K4072">
        <v>47578401</v>
      </c>
      <c r="L4072">
        <v>18480002</v>
      </c>
      <c r="M4072">
        <v>14936596</v>
      </c>
      <c r="N4072">
        <v>14276197</v>
      </c>
      <c r="O4072">
        <v>15013073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200301458</v>
      </c>
      <c r="G4073">
        <v>45084900</v>
      </c>
      <c r="H4073">
        <v>32239877</v>
      </c>
      <c r="I4073">
        <v>32974669</v>
      </c>
      <c r="J4073">
        <v>1209277</v>
      </c>
      <c r="K4073">
        <v>5264234</v>
      </c>
      <c r="L4073">
        <v>2175597</v>
      </c>
      <c r="M4073">
        <v>2048814</v>
      </c>
      <c r="N4073">
        <v>1605669</v>
      </c>
      <c r="O4073">
        <v>18698912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26106378</v>
      </c>
      <c r="G4074">
        <v>14436169</v>
      </c>
      <c r="H4074">
        <v>5502320</v>
      </c>
      <c r="I4074">
        <v>31934435</v>
      </c>
      <c r="J4074">
        <v>29968918</v>
      </c>
      <c r="K4074">
        <v>25238963</v>
      </c>
      <c r="L4074">
        <v>24777186</v>
      </c>
      <c r="M4074">
        <v>25165863</v>
      </c>
      <c r="N4074">
        <v>21977667</v>
      </c>
      <c r="O4074">
        <v>21740085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-25970949</v>
      </c>
      <c r="G4075">
        <v>-10499317</v>
      </c>
      <c r="H4075">
        <v>52093680</v>
      </c>
      <c r="I4075">
        <v>60406023</v>
      </c>
      <c r="J4075">
        <v>51883188</v>
      </c>
      <c r="K4075">
        <v>40746731</v>
      </c>
      <c r="L4075">
        <v>25750902</v>
      </c>
      <c r="M4075">
        <v>-3891332</v>
      </c>
      <c r="N4075">
        <v>595381</v>
      </c>
      <c r="O4075">
        <v>8756298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32937199</v>
      </c>
      <c r="G4076">
        <v>3267931</v>
      </c>
      <c r="H4076">
        <v>12508296</v>
      </c>
      <c r="I4076">
        <v>17191558</v>
      </c>
      <c r="J4076">
        <v>8344014</v>
      </c>
      <c r="K4076">
        <v>17242994</v>
      </c>
      <c r="L4076">
        <v>7398327</v>
      </c>
      <c r="M4076">
        <v>14268468</v>
      </c>
      <c r="N4076">
        <v>-7192681</v>
      </c>
      <c r="O4076">
        <v>10210707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144389184</v>
      </c>
      <c r="G4077">
        <v>110872118</v>
      </c>
      <c r="H4077">
        <v>220023758</v>
      </c>
      <c r="I4077">
        <v>182872355</v>
      </c>
      <c r="J4077">
        <v>151557158</v>
      </c>
      <c r="K4077">
        <v>125731989</v>
      </c>
      <c r="L4077">
        <v>99773639</v>
      </c>
      <c r="M4077">
        <v>78223162</v>
      </c>
      <c r="N4077">
        <v>59853158</v>
      </c>
      <c r="O4077">
        <v>46241622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394406914</v>
      </c>
      <c r="G4078">
        <v>258317171</v>
      </c>
      <c r="H4078">
        <v>248118576</v>
      </c>
      <c r="I4078">
        <v>280459247</v>
      </c>
      <c r="J4078">
        <v>113303613</v>
      </c>
      <c r="K4078">
        <v>54239365</v>
      </c>
      <c r="L4078">
        <v>39855821</v>
      </c>
      <c r="M4078">
        <v>26438868</v>
      </c>
      <c r="N4078">
        <v>36230604</v>
      </c>
      <c r="O4078">
        <v>28955116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93284933</v>
      </c>
      <c r="G4079">
        <v>67285357</v>
      </c>
      <c r="H4079">
        <v>55016975</v>
      </c>
      <c r="I4079">
        <v>49214575</v>
      </c>
      <c r="J4079">
        <v>48209968</v>
      </c>
      <c r="K4079">
        <v>39617739</v>
      </c>
      <c r="L4079">
        <v>32831150</v>
      </c>
      <c r="M4079">
        <v>35067026</v>
      </c>
      <c r="N4079">
        <v>28398072</v>
      </c>
      <c r="O4079">
        <v>19276600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47758833</v>
      </c>
      <c r="G4080">
        <v>-65886947</v>
      </c>
      <c r="H4080">
        <v>47162131</v>
      </c>
      <c r="I4080">
        <v>181317624</v>
      </c>
      <c r="J4080">
        <v>154327760</v>
      </c>
      <c r="K4080">
        <v>140594577</v>
      </c>
      <c r="L4080">
        <v>37553274</v>
      </c>
      <c r="M4080">
        <v>22060389</v>
      </c>
      <c r="N4080">
        <v>15603847</v>
      </c>
      <c r="O4080">
        <v>11651042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40464826</v>
      </c>
      <c r="G4081">
        <v>15996359</v>
      </c>
      <c r="H4081">
        <v>44054405</v>
      </c>
      <c r="I4081">
        <v>50134371</v>
      </c>
      <c r="J4081">
        <v>48968126</v>
      </c>
      <c r="K4081">
        <v>39133899</v>
      </c>
      <c r="L4081">
        <v>34903171</v>
      </c>
      <c r="M4081">
        <v>15253355</v>
      </c>
      <c r="N4081">
        <v>33876137</v>
      </c>
      <c r="O4081">
        <v>37258786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13564131</v>
      </c>
      <c r="G4082">
        <v>-5957646</v>
      </c>
      <c r="H4082">
        <v>8169647</v>
      </c>
      <c r="I4082">
        <v>38349907</v>
      </c>
      <c r="J4082">
        <v>40458999</v>
      </c>
      <c r="K4082">
        <v>35428889</v>
      </c>
      <c r="L4082">
        <v>48877044</v>
      </c>
      <c r="M4082">
        <v>44053081</v>
      </c>
      <c r="N4082">
        <v>63385047</v>
      </c>
      <c r="O4082">
        <v>49197809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12157960</v>
      </c>
      <c r="G4083">
        <v>9789176</v>
      </c>
      <c r="H4083">
        <v>8932141</v>
      </c>
      <c r="I4083">
        <v>6388117</v>
      </c>
      <c r="J4083">
        <v>16229665</v>
      </c>
      <c r="K4083">
        <v>13585416</v>
      </c>
      <c r="L4083">
        <v>17680733</v>
      </c>
      <c r="M4083">
        <v>18760891</v>
      </c>
      <c r="N4083">
        <v>20387281</v>
      </c>
      <c r="O4083">
        <v>18714065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8302929</v>
      </c>
      <c r="G4084">
        <v>48049528</v>
      </c>
      <c r="H4084">
        <v>64519072</v>
      </c>
      <c r="I4084">
        <v>-266765071</v>
      </c>
      <c r="J4084">
        <v>64512743</v>
      </c>
      <c r="K4084">
        <v>91421910</v>
      </c>
      <c r="L4084">
        <v>62370826</v>
      </c>
      <c r="M4084">
        <v>45280263</v>
      </c>
      <c r="N4084">
        <v>48638461</v>
      </c>
      <c r="O4084">
        <v>43130011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33921507</v>
      </c>
      <c r="G4085">
        <v>28513694</v>
      </c>
      <c r="H4085">
        <v>104938179</v>
      </c>
      <c r="I4085">
        <v>96761832</v>
      </c>
      <c r="J4085">
        <v>88080596</v>
      </c>
      <c r="K4085">
        <v>130401715</v>
      </c>
      <c r="L4085">
        <v>57805820</v>
      </c>
      <c r="M4085">
        <v>13123371</v>
      </c>
      <c r="N4085">
        <v>4620045</v>
      </c>
      <c r="O4085">
        <v>11363393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-31869762</v>
      </c>
      <c r="G4086">
        <v>-21569205</v>
      </c>
      <c r="H4086">
        <v>12779116</v>
      </c>
      <c r="I4086">
        <v>11625420</v>
      </c>
      <c r="J4086">
        <v>10900112</v>
      </c>
      <c r="K4086">
        <v>4306342</v>
      </c>
      <c r="L4086">
        <v>31622987</v>
      </c>
      <c r="M4086">
        <v>43070637</v>
      </c>
      <c r="N4086">
        <v>51927102</v>
      </c>
      <c r="O4086">
        <v>36010707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197715296</v>
      </c>
      <c r="G4087">
        <v>161112708</v>
      </c>
      <c r="H4087">
        <v>213163378</v>
      </c>
      <c r="I4087">
        <v>190963230</v>
      </c>
      <c r="J4087">
        <v>157734826</v>
      </c>
      <c r="K4087">
        <v>105701409</v>
      </c>
      <c r="L4087">
        <v>70673703</v>
      </c>
      <c r="M4087">
        <v>44458744</v>
      </c>
      <c r="N4087">
        <v>38149636</v>
      </c>
      <c r="O4087">
        <v>33836574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38712463</v>
      </c>
      <c r="G4088">
        <v>14559436</v>
      </c>
      <c r="H4088">
        <v>47499485</v>
      </c>
      <c r="I4088">
        <v>51225289</v>
      </c>
      <c r="J4088">
        <v>48105550</v>
      </c>
      <c r="K4088">
        <v>58385564</v>
      </c>
      <c r="L4088">
        <v>56410080</v>
      </c>
      <c r="M4088">
        <v>86643313</v>
      </c>
      <c r="N4088">
        <v>54181809</v>
      </c>
      <c r="O4088">
        <v>41650069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284654330</v>
      </c>
      <c r="G4089">
        <v>224684813</v>
      </c>
      <c r="H4089">
        <v>546223984</v>
      </c>
      <c r="I4089">
        <v>585747865</v>
      </c>
      <c r="J4089">
        <v>370907240</v>
      </c>
      <c r="K4089">
        <v>183579167</v>
      </c>
      <c r="L4089">
        <v>81348389</v>
      </c>
      <c r="M4089">
        <v>53992797</v>
      </c>
      <c r="N4089">
        <v>30674018</v>
      </c>
      <c r="O4089">
        <v>27340900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-639072047</v>
      </c>
      <c r="G4090">
        <v>-67528110</v>
      </c>
      <c r="H4090">
        <v>145213504</v>
      </c>
      <c r="I4090">
        <v>153304591</v>
      </c>
      <c r="J4090">
        <v>140824877</v>
      </c>
      <c r="K4090">
        <v>78363234</v>
      </c>
      <c r="L4090">
        <v>30791161</v>
      </c>
      <c r="M4090">
        <v>3022357</v>
      </c>
      <c r="N4090">
        <v>8270087</v>
      </c>
      <c r="O4090">
        <v>24658372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119013680</v>
      </c>
      <c r="G4091">
        <v>158455048</v>
      </c>
      <c r="H4091">
        <v>129545371</v>
      </c>
      <c r="I4091">
        <v>168102888</v>
      </c>
      <c r="J4091">
        <v>93572127</v>
      </c>
      <c r="K4091">
        <v>52363609</v>
      </c>
      <c r="L4091">
        <v>75047110</v>
      </c>
      <c r="M4091">
        <v>80987693</v>
      </c>
      <c r="N4091">
        <v>69931509</v>
      </c>
      <c r="O4091">
        <v>60014996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18079608</v>
      </c>
      <c r="G4092">
        <v>17778113</v>
      </c>
      <c r="H4092">
        <v>20289383</v>
      </c>
      <c r="I4092">
        <v>21085860</v>
      </c>
      <c r="J4092">
        <v>81378719</v>
      </c>
      <c r="K4092">
        <v>40722406</v>
      </c>
      <c r="L4092">
        <v>22896906</v>
      </c>
      <c r="M4092">
        <v>6426928</v>
      </c>
      <c r="N4092">
        <v>6170303</v>
      </c>
      <c r="O4092">
        <v>9684812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33050939</v>
      </c>
      <c r="G4093">
        <v>-227145202</v>
      </c>
      <c r="H4093">
        <v>141079036</v>
      </c>
      <c r="I4093">
        <v>114456958</v>
      </c>
      <c r="J4093">
        <v>45884844</v>
      </c>
      <c r="K4093">
        <v>25065415</v>
      </c>
      <c r="L4093">
        <v>45488875</v>
      </c>
      <c r="M4093">
        <v>45095041</v>
      </c>
      <c r="N4093">
        <v>34666272</v>
      </c>
      <c r="O4093">
        <v>26214393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-10803038</v>
      </c>
      <c r="G4094">
        <v>-33753038</v>
      </c>
      <c r="H4094">
        <v>40941445</v>
      </c>
      <c r="I4094">
        <v>-1128505</v>
      </c>
      <c r="J4094">
        <v>12320659</v>
      </c>
      <c r="K4094">
        <v>37565602</v>
      </c>
      <c r="L4094">
        <v>35374541</v>
      </c>
      <c r="M4094">
        <v>32571944</v>
      </c>
      <c r="N4094">
        <v>32055736</v>
      </c>
      <c r="O4094">
        <v>31434611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-8632820</v>
      </c>
      <c r="G4095">
        <v>7071104</v>
      </c>
      <c r="H4095">
        <v>5756451</v>
      </c>
      <c r="I4095">
        <v>18060272</v>
      </c>
      <c r="J4095">
        <v>11907935</v>
      </c>
      <c r="K4095">
        <v>44032123</v>
      </c>
      <c r="L4095">
        <v>13823344</v>
      </c>
      <c r="M4095">
        <v>7178708</v>
      </c>
      <c r="N4095">
        <v>11662484</v>
      </c>
      <c r="O4095">
        <v>12715890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124256554</v>
      </c>
      <c r="G4096">
        <v>142824408</v>
      </c>
      <c r="H4096">
        <v>146343502</v>
      </c>
      <c r="I4096">
        <v>82735672</v>
      </c>
      <c r="J4096">
        <v>71975739</v>
      </c>
      <c r="K4096">
        <v>59414377</v>
      </c>
      <c r="L4096">
        <v>67952380</v>
      </c>
      <c r="M4096">
        <v>83651207</v>
      </c>
      <c r="N4096">
        <v>61256844</v>
      </c>
      <c r="O4096">
        <v>45649464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148425242</v>
      </c>
      <c r="G4097">
        <v>62868423</v>
      </c>
      <c r="H4097">
        <v>63232922</v>
      </c>
      <c r="I4097">
        <v>65220732</v>
      </c>
      <c r="J4097">
        <v>77647634</v>
      </c>
      <c r="K4097">
        <v>61686255</v>
      </c>
      <c r="L4097">
        <v>46931529</v>
      </c>
      <c r="M4097">
        <v>46152087</v>
      </c>
      <c r="N4097">
        <v>49534635</v>
      </c>
      <c r="O4097">
        <v>49010761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128137173</v>
      </c>
      <c r="G4098">
        <v>55366503</v>
      </c>
      <c r="H4098">
        <v>49128960</v>
      </c>
      <c r="I4098">
        <v>36060966</v>
      </c>
      <c r="J4098">
        <v>35370504</v>
      </c>
      <c r="K4098">
        <v>35691542</v>
      </c>
      <c r="L4098">
        <v>43421977</v>
      </c>
      <c r="M4098">
        <v>34593211</v>
      </c>
      <c r="N4098">
        <v>31390078</v>
      </c>
      <c r="O4098">
        <v>77133264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47041065</v>
      </c>
      <c r="G4099">
        <v>31817904</v>
      </c>
      <c r="H4099">
        <v>73571992</v>
      </c>
      <c r="I4099">
        <v>-28391088</v>
      </c>
      <c r="J4099">
        <v>68128770</v>
      </c>
      <c r="K4099">
        <v>38695929</v>
      </c>
      <c r="L4099">
        <v>27695825</v>
      </c>
      <c r="M4099">
        <v>44114111</v>
      </c>
      <c r="N4099">
        <v>39555492</v>
      </c>
      <c r="O4099">
        <v>37085934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97783738</v>
      </c>
      <c r="G4100">
        <v>-17622245</v>
      </c>
      <c r="H4100">
        <v>63275385</v>
      </c>
      <c r="I4100">
        <v>133673462</v>
      </c>
      <c r="J4100">
        <v>173034214</v>
      </c>
      <c r="K4100">
        <v>112135758</v>
      </c>
      <c r="L4100">
        <v>84406341</v>
      </c>
      <c r="M4100">
        <v>-71759706</v>
      </c>
      <c r="N4100">
        <v>203427807</v>
      </c>
      <c r="O4100">
        <v>320329313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340820958</v>
      </c>
      <c r="G4101">
        <v>365140216</v>
      </c>
      <c r="H4101">
        <v>207314057</v>
      </c>
      <c r="I4101">
        <v>316903849</v>
      </c>
      <c r="J4101">
        <v>3968771</v>
      </c>
      <c r="K4101">
        <v>5321776</v>
      </c>
      <c r="L4101">
        <v>-5104862</v>
      </c>
      <c r="M4101">
        <v>-2993587</v>
      </c>
      <c r="N4101">
        <v>17387605</v>
      </c>
      <c r="O4101">
        <v>22883984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-383599708</v>
      </c>
      <c r="G4102">
        <v>-352740696</v>
      </c>
      <c r="H4102">
        <v>177028526</v>
      </c>
      <c r="I4102">
        <v>168666702</v>
      </c>
      <c r="J4102">
        <v>30495143</v>
      </c>
      <c r="K4102">
        <v>-8120306</v>
      </c>
      <c r="L4102">
        <v>22089374</v>
      </c>
      <c r="M4102">
        <v>20588420</v>
      </c>
      <c r="N4102">
        <v>19997547</v>
      </c>
      <c r="O4102">
        <v>15370425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29373321</v>
      </c>
      <c r="G4103">
        <v>18256101</v>
      </c>
      <c r="H4103">
        <v>27034621</v>
      </c>
      <c r="I4103">
        <v>-468163333</v>
      </c>
      <c r="J4103">
        <v>103397676</v>
      </c>
      <c r="K4103">
        <v>84767916</v>
      </c>
      <c r="L4103">
        <v>31979569</v>
      </c>
      <c r="M4103">
        <v>24838887</v>
      </c>
      <c r="N4103">
        <v>21632539</v>
      </c>
      <c r="O4103">
        <v>33200521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-28585807</v>
      </c>
      <c r="G4104">
        <v>-61121994</v>
      </c>
      <c r="H4104">
        <v>72125534</v>
      </c>
      <c r="I4104">
        <v>74707535</v>
      </c>
      <c r="J4104">
        <v>45930852</v>
      </c>
      <c r="K4104">
        <v>48360523</v>
      </c>
      <c r="L4104">
        <v>13395302</v>
      </c>
      <c r="M4104">
        <v>12176371</v>
      </c>
      <c r="N4104">
        <v>7780150</v>
      </c>
      <c r="O4104">
        <v>13232077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-38846299</v>
      </c>
      <c r="G4105">
        <v>-69884811</v>
      </c>
      <c r="H4105">
        <v>-26786555</v>
      </c>
      <c r="I4105">
        <v>562916</v>
      </c>
      <c r="J4105">
        <v>-14065105</v>
      </c>
      <c r="K4105">
        <v>-26150753</v>
      </c>
      <c r="L4105">
        <v>3246576</v>
      </c>
      <c r="M4105">
        <v>-13737954</v>
      </c>
      <c r="N4105">
        <v>14986697</v>
      </c>
      <c r="O4105">
        <v>29645986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-10321115</v>
      </c>
      <c r="G4106">
        <v>-7647887</v>
      </c>
      <c r="H4106">
        <v>-18613089</v>
      </c>
      <c r="I4106">
        <v>13630971</v>
      </c>
      <c r="J4106">
        <v>1679663</v>
      </c>
      <c r="K4106">
        <v>-29927719</v>
      </c>
      <c r="L4106">
        <v>-10131690</v>
      </c>
      <c r="M4106">
        <v>4626125</v>
      </c>
      <c r="N4106">
        <v>4484295</v>
      </c>
      <c r="O4106">
        <v>6301955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67215671</v>
      </c>
      <c r="G4107">
        <v>57062426</v>
      </c>
      <c r="H4107">
        <v>19844403</v>
      </c>
      <c r="I4107">
        <v>25237947</v>
      </c>
      <c r="J4107">
        <v>37839455</v>
      </c>
      <c r="K4107">
        <v>31195351</v>
      </c>
      <c r="L4107">
        <v>27021226</v>
      </c>
      <c r="M4107">
        <v>27758038</v>
      </c>
      <c r="N4107">
        <v>36800623</v>
      </c>
      <c r="O4107">
        <v>34679078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187069487</v>
      </c>
      <c r="G4108">
        <v>443427624</v>
      </c>
      <c r="H4108">
        <v>211042028</v>
      </c>
      <c r="I4108">
        <v>380352328</v>
      </c>
      <c r="J4108">
        <v>267118884</v>
      </c>
      <c r="K4108">
        <v>418500604</v>
      </c>
      <c r="L4108">
        <v>168480974</v>
      </c>
      <c r="M4108">
        <v>110422099</v>
      </c>
      <c r="N4108">
        <v>45006701</v>
      </c>
      <c r="O4108">
        <v>31912969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600315089</v>
      </c>
      <c r="G4109">
        <v>276349896</v>
      </c>
      <c r="H4109">
        <v>251102350</v>
      </c>
      <c r="I4109">
        <v>285093285</v>
      </c>
      <c r="J4109">
        <v>141696844</v>
      </c>
      <c r="K4109">
        <v>75307087</v>
      </c>
      <c r="L4109">
        <v>45542039</v>
      </c>
      <c r="M4109">
        <v>32345111</v>
      </c>
      <c r="N4109">
        <v>26073975</v>
      </c>
      <c r="O4109">
        <v>120017122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-10088178</v>
      </c>
      <c r="G4110">
        <v>17066318</v>
      </c>
      <c r="H4110">
        <v>-27584094</v>
      </c>
      <c r="I4110">
        <v>18378966</v>
      </c>
      <c r="J4110">
        <v>225594967</v>
      </c>
      <c r="K4110">
        <v>122283593</v>
      </c>
      <c r="L4110">
        <v>-6551721</v>
      </c>
      <c r="M4110">
        <v>30006625</v>
      </c>
      <c r="N4110">
        <v>11059904</v>
      </c>
      <c r="O4110">
        <v>3349110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-16126999</v>
      </c>
      <c r="G4111">
        <v>-15951147</v>
      </c>
      <c r="H4111">
        <v>1523378</v>
      </c>
      <c r="I4111">
        <v>16951965</v>
      </c>
      <c r="J4111">
        <v>15577943</v>
      </c>
      <c r="K4111">
        <v>12259423</v>
      </c>
      <c r="L4111">
        <v>23012549</v>
      </c>
      <c r="M4111">
        <v>18477729</v>
      </c>
      <c r="N4111">
        <v>23515541</v>
      </c>
      <c r="O4111">
        <v>25233865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139060778</v>
      </c>
      <c r="G4112">
        <v>39555151</v>
      </c>
      <c r="H4112">
        <v>27576705</v>
      </c>
      <c r="I4112">
        <v>60065237</v>
      </c>
      <c r="J4112">
        <v>43249691</v>
      </c>
      <c r="K4112">
        <v>43773073</v>
      </c>
      <c r="L4112">
        <v>11205716</v>
      </c>
      <c r="M4112">
        <v>12286161</v>
      </c>
      <c r="N4112">
        <v>13850315</v>
      </c>
      <c r="O4112">
        <v>13165697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107118583</v>
      </c>
      <c r="G4113">
        <v>78949711</v>
      </c>
      <c r="H4113">
        <v>101699491</v>
      </c>
      <c r="I4113">
        <v>91792651</v>
      </c>
      <c r="J4113">
        <v>60205823</v>
      </c>
      <c r="K4113">
        <v>41206637</v>
      </c>
      <c r="L4113">
        <v>44641927</v>
      </c>
      <c r="M4113">
        <v>43237434</v>
      </c>
      <c r="N4113">
        <v>35152091</v>
      </c>
      <c r="O4113">
        <v>31045341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7501647</v>
      </c>
      <c r="G4114">
        <v>7832463</v>
      </c>
      <c r="H4114">
        <v>17224675</v>
      </c>
      <c r="I4114">
        <v>11633816</v>
      </c>
      <c r="J4114">
        <v>9635317</v>
      </c>
      <c r="K4114">
        <v>14416704</v>
      </c>
      <c r="L4114">
        <v>22638554</v>
      </c>
      <c r="M4114">
        <v>16523354</v>
      </c>
      <c r="N4114">
        <v>15453797</v>
      </c>
      <c r="O4114">
        <v>21375724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29313584</v>
      </c>
      <c r="G4115">
        <v>24081701</v>
      </c>
      <c r="H4115">
        <v>91382542</v>
      </c>
      <c r="I4115">
        <v>34923472</v>
      </c>
      <c r="J4115">
        <v>7893050</v>
      </c>
      <c r="K4115">
        <v>50738610</v>
      </c>
      <c r="L4115">
        <v>-26865241</v>
      </c>
      <c r="M4115">
        <v>24681399</v>
      </c>
      <c r="N4115">
        <v>10823622</v>
      </c>
      <c r="O4115">
        <v>17676980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-25427770</v>
      </c>
      <c r="G4116">
        <v>-111190850</v>
      </c>
      <c r="H4116">
        <v>-531649546</v>
      </c>
      <c r="I4116">
        <v>313443151</v>
      </c>
      <c r="J4116">
        <v>216024346</v>
      </c>
      <c r="K4116">
        <v>53171617</v>
      </c>
      <c r="L4116">
        <v>12569537</v>
      </c>
      <c r="M4116">
        <v>44145047</v>
      </c>
      <c r="N4116">
        <v>14290451</v>
      </c>
      <c r="O4116">
        <v>37090430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-146502449</v>
      </c>
      <c r="G4117">
        <v>-32047426</v>
      </c>
      <c r="H4117">
        <v>138566475</v>
      </c>
      <c r="I4117">
        <v>242618958</v>
      </c>
      <c r="J4117">
        <v>156203843</v>
      </c>
      <c r="K4117">
        <v>99988289</v>
      </c>
      <c r="L4117">
        <v>20289950</v>
      </c>
      <c r="M4117">
        <v>-2865510</v>
      </c>
      <c r="N4117">
        <v>3983479</v>
      </c>
      <c r="O4117">
        <v>17548992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-73535832</v>
      </c>
      <c r="G4118">
        <v>-26350868</v>
      </c>
      <c r="H4118">
        <v>3870699</v>
      </c>
      <c r="I4118">
        <v>35035740</v>
      </c>
      <c r="J4118">
        <v>9836638</v>
      </c>
      <c r="K4118">
        <v>29828622</v>
      </c>
      <c r="L4118">
        <v>32954684</v>
      </c>
      <c r="M4118">
        <v>25723904</v>
      </c>
      <c r="N4118">
        <v>27802608</v>
      </c>
      <c r="O4118">
        <v>26430331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113702989</v>
      </c>
      <c r="G4119">
        <v>119394888</v>
      </c>
      <c r="H4119">
        <v>153792625</v>
      </c>
      <c r="I4119">
        <v>110991616</v>
      </c>
      <c r="J4119">
        <v>95019860</v>
      </c>
      <c r="K4119">
        <v>66178348</v>
      </c>
      <c r="L4119">
        <v>69716947</v>
      </c>
      <c r="M4119">
        <v>26317974</v>
      </c>
      <c r="N4119">
        <v>29106822</v>
      </c>
      <c r="O4119">
        <v>24775035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152804532</v>
      </c>
      <c r="G4120">
        <v>93965515</v>
      </c>
      <c r="H4120">
        <v>87772250</v>
      </c>
      <c r="I4120">
        <v>80147222</v>
      </c>
      <c r="J4120">
        <v>62080117</v>
      </c>
      <c r="K4120">
        <v>38363407</v>
      </c>
      <c r="L4120">
        <v>20819136</v>
      </c>
      <c r="M4120">
        <v>12050815</v>
      </c>
      <c r="N4120">
        <v>14577864</v>
      </c>
      <c r="O4120">
        <v>20991864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725083</v>
      </c>
      <c r="G4121">
        <v>7639095</v>
      </c>
      <c r="H4121">
        <v>28342184</v>
      </c>
      <c r="I4121">
        <v>23906606</v>
      </c>
      <c r="J4121">
        <v>21052412</v>
      </c>
      <c r="K4121">
        <v>13690967</v>
      </c>
      <c r="L4121">
        <v>20405951</v>
      </c>
      <c r="M4121">
        <v>13184000</v>
      </c>
      <c r="N4121">
        <v>21500584</v>
      </c>
      <c r="O4121">
        <v>25358341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24742445</v>
      </c>
      <c r="G4122">
        <v>8428361</v>
      </c>
      <c r="H4122">
        <v>27729084</v>
      </c>
      <c r="I4122">
        <v>30409910</v>
      </c>
      <c r="J4122">
        <v>20224996</v>
      </c>
      <c r="K4122">
        <v>17844503</v>
      </c>
      <c r="L4122">
        <v>15587675</v>
      </c>
      <c r="M4122">
        <v>14109742</v>
      </c>
      <c r="N4122">
        <v>17571082</v>
      </c>
      <c r="O4122">
        <v>16685210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6277548</v>
      </c>
      <c r="G4123">
        <v>3450206</v>
      </c>
      <c r="H4123">
        <v>951885</v>
      </c>
      <c r="I4123">
        <v>-7575917</v>
      </c>
      <c r="J4123">
        <v>-7835738</v>
      </c>
      <c r="K4123">
        <v>-7835951</v>
      </c>
      <c r="L4123">
        <v>729242</v>
      </c>
      <c r="M4123">
        <v>15714873</v>
      </c>
      <c r="N4123">
        <v>12923940</v>
      </c>
      <c r="O4123">
        <v>15857929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51735142</v>
      </c>
      <c r="G4124">
        <v>13642551</v>
      </c>
      <c r="H4124">
        <v>34790815</v>
      </c>
      <c r="I4124">
        <v>38891717</v>
      </c>
      <c r="J4124">
        <v>35695310</v>
      </c>
      <c r="K4124">
        <v>5311504</v>
      </c>
      <c r="L4124">
        <v>932820</v>
      </c>
      <c r="M4124">
        <v>8910144</v>
      </c>
      <c r="N4124">
        <v>8826016</v>
      </c>
      <c r="O4124">
        <v>19691995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39465390</v>
      </c>
      <c r="G4125">
        <v>37620165</v>
      </c>
      <c r="H4125">
        <v>42012768</v>
      </c>
      <c r="I4125">
        <v>37717501</v>
      </c>
      <c r="J4125">
        <v>16508291</v>
      </c>
      <c r="K4125">
        <v>59105944</v>
      </c>
      <c r="L4125">
        <v>60671469</v>
      </c>
      <c r="M4125">
        <v>60009869</v>
      </c>
      <c r="N4125">
        <v>46924381</v>
      </c>
      <c r="O4125">
        <v>25395899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-8068839</v>
      </c>
      <c r="G4126">
        <v>5858225</v>
      </c>
      <c r="H4126">
        <v>9399259</v>
      </c>
      <c r="I4126">
        <v>12213946</v>
      </c>
      <c r="J4126">
        <v>17047656</v>
      </c>
      <c r="K4126">
        <v>14927210</v>
      </c>
      <c r="L4126">
        <v>21794717</v>
      </c>
      <c r="M4126">
        <v>18847923</v>
      </c>
      <c r="N4126">
        <v>27204320</v>
      </c>
      <c r="O4126">
        <v>50250261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9831374</v>
      </c>
      <c r="G4127">
        <v>-41625122</v>
      </c>
      <c r="H4127">
        <v>-16896337</v>
      </c>
      <c r="I4127">
        <v>4951531</v>
      </c>
      <c r="J4127">
        <v>-21199613</v>
      </c>
      <c r="K4127">
        <v>5761786</v>
      </c>
      <c r="L4127">
        <v>16521489</v>
      </c>
      <c r="M4127">
        <v>25735480</v>
      </c>
      <c r="N4127">
        <v>22338149</v>
      </c>
      <c r="O4127">
        <v>15861534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19475565</v>
      </c>
      <c r="G4128">
        <v>3486345</v>
      </c>
      <c r="H4128">
        <v>55134468</v>
      </c>
      <c r="I4128">
        <v>90792311</v>
      </c>
      <c r="J4128">
        <v>87883774</v>
      </c>
      <c r="K4128">
        <v>43355444</v>
      </c>
      <c r="L4128">
        <v>32930990</v>
      </c>
      <c r="M4128">
        <v>31345356</v>
      </c>
      <c r="N4128">
        <v>41709746</v>
      </c>
      <c r="O4128">
        <v>31218040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-92745252</v>
      </c>
      <c r="G4129">
        <v>-97777785</v>
      </c>
      <c r="H4129">
        <v>51731814</v>
      </c>
      <c r="I4129">
        <v>158120392</v>
      </c>
      <c r="J4129">
        <v>146937639</v>
      </c>
      <c r="K4129">
        <v>116174658</v>
      </c>
      <c r="L4129">
        <v>109804800</v>
      </c>
      <c r="M4129">
        <v>58182239</v>
      </c>
      <c r="N4129">
        <v>50683208</v>
      </c>
      <c r="O4129">
        <v>40375680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19267742</v>
      </c>
      <c r="G4130">
        <v>-12332171</v>
      </c>
      <c r="H4130">
        <v>-36304400</v>
      </c>
      <c r="I4130">
        <v>14308864</v>
      </c>
      <c r="J4130">
        <v>27522929</v>
      </c>
      <c r="K4130">
        <v>2336687</v>
      </c>
      <c r="L4130">
        <v>-30199440</v>
      </c>
      <c r="M4130">
        <v>40603233</v>
      </c>
      <c r="N4130">
        <v>50395984</v>
      </c>
      <c r="O4130">
        <v>70726562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-122204440</v>
      </c>
      <c r="G4131">
        <v>-162515672</v>
      </c>
      <c r="H4131">
        <v>37617426</v>
      </c>
      <c r="I4131">
        <v>65356431</v>
      </c>
      <c r="J4131">
        <v>55108472</v>
      </c>
      <c r="K4131">
        <v>5042675</v>
      </c>
      <c r="L4131">
        <v>3511269</v>
      </c>
      <c r="M4131">
        <v>26382490</v>
      </c>
      <c r="N4131">
        <v>25011139</v>
      </c>
      <c r="O4131">
        <v>30478781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67832990</v>
      </c>
      <c r="G4132">
        <v>69937828</v>
      </c>
      <c r="H4132">
        <v>109091463</v>
      </c>
      <c r="I4132">
        <v>97819869</v>
      </c>
      <c r="J4132">
        <v>65291723</v>
      </c>
      <c r="K4132">
        <v>50000827</v>
      </c>
      <c r="L4132">
        <v>27626536</v>
      </c>
      <c r="M4132">
        <v>30896652</v>
      </c>
      <c r="N4132">
        <v>34899326</v>
      </c>
      <c r="O4132">
        <v>23705670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8083362</v>
      </c>
      <c r="G4133">
        <v>-34904544</v>
      </c>
      <c r="H4133">
        <v>25117341</v>
      </c>
      <c r="I4133">
        <v>37081681</v>
      </c>
      <c r="J4133">
        <v>60772978</v>
      </c>
      <c r="K4133">
        <v>4104896</v>
      </c>
      <c r="L4133">
        <v>-9625507</v>
      </c>
      <c r="M4133">
        <v>1043210</v>
      </c>
      <c r="N4133">
        <v>3292693</v>
      </c>
      <c r="O4133">
        <v>41489595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71733560</v>
      </c>
      <c r="G4134">
        <v>43845540</v>
      </c>
      <c r="H4134">
        <v>51568565</v>
      </c>
      <c r="I4134">
        <v>47448728</v>
      </c>
      <c r="J4134">
        <v>54314841</v>
      </c>
      <c r="K4134">
        <v>39009333</v>
      </c>
      <c r="L4134">
        <v>17032089</v>
      </c>
      <c r="M4134">
        <v>20548814</v>
      </c>
      <c r="N4134">
        <v>19931223</v>
      </c>
      <c r="O4134">
        <v>15576048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63469746</v>
      </c>
      <c r="G4135">
        <v>51766270</v>
      </c>
      <c r="H4135">
        <v>77478614</v>
      </c>
      <c r="I4135">
        <v>74921000</v>
      </c>
      <c r="J4135">
        <v>92117338</v>
      </c>
      <c r="K4135">
        <v>71889464</v>
      </c>
      <c r="L4135">
        <v>58657285</v>
      </c>
      <c r="M4135">
        <v>44837937</v>
      </c>
      <c r="N4135">
        <v>55778280</v>
      </c>
      <c r="O4135">
        <v>40019360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47236907</v>
      </c>
      <c r="G4136">
        <v>-58589930</v>
      </c>
      <c r="H4136">
        <v>90080112</v>
      </c>
      <c r="I4136">
        <v>98774881</v>
      </c>
      <c r="J4136">
        <v>130405399</v>
      </c>
      <c r="K4136">
        <v>84490338</v>
      </c>
      <c r="L4136">
        <v>3147450</v>
      </c>
      <c r="M4136">
        <v>6444046</v>
      </c>
      <c r="N4136">
        <v>20494716</v>
      </c>
      <c r="O4136">
        <v>22675432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51481384</v>
      </c>
      <c r="G4137">
        <v>-42325660</v>
      </c>
      <c r="H4137">
        <v>12302988</v>
      </c>
      <c r="I4137">
        <v>32433508</v>
      </c>
      <c r="J4137">
        <v>-12003452</v>
      </c>
      <c r="K4137">
        <v>-35330614</v>
      </c>
      <c r="L4137">
        <v>-21283858</v>
      </c>
      <c r="M4137">
        <v>10392430</v>
      </c>
      <c r="N4137">
        <v>14155969</v>
      </c>
      <c r="O4137">
        <v>21798178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5944261</v>
      </c>
      <c r="G4138">
        <v>-2535182</v>
      </c>
      <c r="H4138">
        <v>6161877</v>
      </c>
      <c r="I4138">
        <v>-2975293</v>
      </c>
      <c r="J4138">
        <v>-1520567</v>
      </c>
      <c r="K4138">
        <v>11202407</v>
      </c>
      <c r="L4138">
        <v>21612760</v>
      </c>
      <c r="M4138">
        <v>2054538</v>
      </c>
      <c r="N4138">
        <v>23648524</v>
      </c>
      <c r="O4138">
        <v>29849218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85520163</v>
      </c>
      <c r="G4139">
        <v>88374098</v>
      </c>
      <c r="H4139">
        <v>26322797</v>
      </c>
      <c r="I4139">
        <v>28954228</v>
      </c>
      <c r="J4139">
        <v>18717145</v>
      </c>
      <c r="K4139">
        <v>3627258</v>
      </c>
      <c r="L4139">
        <v>21380296</v>
      </c>
      <c r="M4139">
        <v>20125548</v>
      </c>
      <c r="N4139">
        <v>34229255</v>
      </c>
      <c r="O4139">
        <v>54729392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1254978527</v>
      </c>
      <c r="G4140">
        <v>998806259</v>
      </c>
      <c r="H4140">
        <v>352118251</v>
      </c>
      <c r="I4140">
        <v>218653138</v>
      </c>
      <c r="J4140">
        <v>119629504</v>
      </c>
      <c r="K4140">
        <v>78151958</v>
      </c>
      <c r="L4140">
        <v>75924543</v>
      </c>
      <c r="M4140">
        <v>54220503</v>
      </c>
      <c r="N4140">
        <v>46258250</v>
      </c>
      <c r="O4140">
        <v>32204956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8517377</v>
      </c>
      <c r="G4141">
        <v>26845764</v>
      </c>
      <c r="H4141">
        <v>8664891</v>
      </c>
      <c r="I4141">
        <v>7708487</v>
      </c>
      <c r="J4141">
        <v>18882428</v>
      </c>
      <c r="K4141">
        <v>6120683</v>
      </c>
      <c r="L4141">
        <v>3195566</v>
      </c>
      <c r="M4141">
        <v>295871</v>
      </c>
      <c r="N4141">
        <v>10657327</v>
      </c>
      <c r="O4141">
        <v>20017758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143877356</v>
      </c>
      <c r="G4142">
        <v>120798622</v>
      </c>
      <c r="H4142">
        <v>182767353</v>
      </c>
      <c r="I4142">
        <v>207521710</v>
      </c>
      <c r="J4142">
        <v>94528398</v>
      </c>
      <c r="K4142">
        <v>39285653</v>
      </c>
      <c r="L4142">
        <v>58804680</v>
      </c>
      <c r="M4142">
        <v>69837662</v>
      </c>
      <c r="N4142">
        <v>53691831</v>
      </c>
      <c r="O4142">
        <v>38351029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83070886</v>
      </c>
      <c r="G4143">
        <v>-16516119</v>
      </c>
      <c r="H4143">
        <v>24896645</v>
      </c>
      <c r="I4143">
        <v>48289384</v>
      </c>
      <c r="J4143">
        <v>58531826</v>
      </c>
      <c r="K4143">
        <v>34553979</v>
      </c>
      <c r="L4143">
        <v>15173400</v>
      </c>
      <c r="M4143">
        <v>16925030</v>
      </c>
      <c r="N4143">
        <v>19130692</v>
      </c>
      <c r="O4143">
        <v>19409676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57474302</v>
      </c>
      <c r="G4144">
        <v>42989081</v>
      </c>
      <c r="H4144">
        <v>56734023</v>
      </c>
      <c r="I4144">
        <v>75531262</v>
      </c>
      <c r="J4144">
        <v>67838432</v>
      </c>
      <c r="K4144">
        <v>58159604</v>
      </c>
      <c r="L4144">
        <v>56228707</v>
      </c>
      <c r="M4144">
        <v>52594829</v>
      </c>
      <c r="N4144">
        <v>22654749</v>
      </c>
      <c r="O4144">
        <v>29894863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32847459</v>
      </c>
      <c r="G4145">
        <v>30845519</v>
      </c>
      <c r="H4145">
        <v>27109713</v>
      </c>
      <c r="I4145">
        <v>24310271</v>
      </c>
      <c r="J4145">
        <v>17753161</v>
      </c>
      <c r="K4145">
        <v>17131733</v>
      </c>
      <c r="L4145">
        <v>13672670</v>
      </c>
      <c r="M4145">
        <v>10640728</v>
      </c>
      <c r="N4145">
        <v>13498836</v>
      </c>
      <c r="O4145">
        <v>12009813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-25421016</v>
      </c>
      <c r="G4146">
        <v>-62437177</v>
      </c>
      <c r="H4146">
        <v>147247992</v>
      </c>
      <c r="I4146">
        <v>31385181</v>
      </c>
      <c r="J4146">
        <v>43500894</v>
      </c>
      <c r="K4146">
        <v>37315827</v>
      </c>
      <c r="L4146">
        <v>13095338</v>
      </c>
      <c r="M4146">
        <v>1475419</v>
      </c>
      <c r="N4146">
        <v>9742043</v>
      </c>
      <c r="O4146">
        <v>11378607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15563313</v>
      </c>
      <c r="G4147">
        <v>3470877</v>
      </c>
      <c r="H4147">
        <v>2063265</v>
      </c>
      <c r="I4147">
        <v>1021350</v>
      </c>
      <c r="J4147">
        <v>204910</v>
      </c>
      <c r="K4147">
        <v>1502582</v>
      </c>
      <c r="L4147">
        <v>1925465</v>
      </c>
      <c r="M4147">
        <v>3566968</v>
      </c>
      <c r="N4147">
        <v>4922382</v>
      </c>
      <c r="O4147">
        <v>8013961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131136156</v>
      </c>
      <c r="G4148">
        <v>61886579</v>
      </c>
      <c r="H4148">
        <v>83035596</v>
      </c>
      <c r="I4148">
        <v>189565468</v>
      </c>
      <c r="J4148">
        <v>396552750</v>
      </c>
      <c r="K4148">
        <v>122613497</v>
      </c>
      <c r="L4148">
        <v>112570716</v>
      </c>
      <c r="M4148">
        <v>107505674</v>
      </c>
      <c r="N4148">
        <v>61305150</v>
      </c>
      <c r="O4148">
        <v>51869925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-39493493</v>
      </c>
      <c r="G4149">
        <v>-48365248</v>
      </c>
      <c r="H4149">
        <v>-6840673</v>
      </c>
      <c r="I4149">
        <v>18145918</v>
      </c>
      <c r="J4149">
        <v>1940245</v>
      </c>
      <c r="K4149">
        <v>5696702</v>
      </c>
      <c r="L4149">
        <v>6935430</v>
      </c>
      <c r="M4149">
        <v>28555981</v>
      </c>
      <c r="N4149">
        <v>21762311</v>
      </c>
      <c r="O4149">
        <v>33129327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147316566</v>
      </c>
      <c r="G4150">
        <v>107055200</v>
      </c>
      <c r="H4150">
        <v>130478340</v>
      </c>
      <c r="I4150">
        <v>103940263</v>
      </c>
      <c r="J4150">
        <v>78730064</v>
      </c>
      <c r="K4150">
        <v>54129409</v>
      </c>
      <c r="L4150">
        <v>51333839</v>
      </c>
      <c r="M4150">
        <v>39339037</v>
      </c>
      <c r="N4150">
        <v>31529779</v>
      </c>
      <c r="P4150">
        <v>31269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236274807</v>
      </c>
      <c r="G4151">
        <v>9341525</v>
      </c>
      <c r="H4151">
        <v>25122008</v>
      </c>
      <c r="I4151">
        <v>51703000</v>
      </c>
      <c r="J4151">
        <v>62297820</v>
      </c>
      <c r="K4151">
        <v>49843685</v>
      </c>
      <c r="L4151">
        <v>48842216</v>
      </c>
      <c r="M4151">
        <v>69239453</v>
      </c>
      <c r="N4151">
        <v>65062877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7731285</v>
      </c>
      <c r="G4152">
        <v>10027696</v>
      </c>
      <c r="H4152">
        <v>-25462750</v>
      </c>
      <c r="I4152">
        <v>277840</v>
      </c>
      <c r="J4152">
        <v>-17858012</v>
      </c>
      <c r="K4152">
        <v>35908771</v>
      </c>
      <c r="L4152">
        <v>33644404</v>
      </c>
      <c r="M4152">
        <v>30325767</v>
      </c>
      <c r="N4152">
        <v>25626952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127664008</v>
      </c>
      <c r="G4153">
        <v>136108332</v>
      </c>
      <c r="H4153">
        <v>88074949</v>
      </c>
      <c r="I4153">
        <v>82733379</v>
      </c>
      <c r="J4153">
        <v>80151135</v>
      </c>
      <c r="K4153">
        <v>127286626</v>
      </c>
      <c r="L4153">
        <v>105542685</v>
      </c>
      <c r="M4153">
        <v>94883534</v>
      </c>
      <c r="N4153">
        <v>81798209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7578742</v>
      </c>
      <c r="G4155">
        <v>-43341053</v>
      </c>
      <c r="H4155">
        <v>-610250093</v>
      </c>
      <c r="I4155">
        <v>-127025008</v>
      </c>
      <c r="J4155">
        <v>23615987</v>
      </c>
      <c r="K4155">
        <v>21085522</v>
      </c>
      <c r="L4155">
        <v>14665827</v>
      </c>
      <c r="M4155">
        <v>12576759</v>
      </c>
      <c r="N4155">
        <v>15871348</v>
      </c>
      <c r="O4155">
        <v>16135245.050000001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214568941</v>
      </c>
      <c r="G4156">
        <v>130944737</v>
      </c>
      <c r="H4156">
        <v>65311176</v>
      </c>
      <c r="I4156">
        <v>30717943</v>
      </c>
      <c r="J4156">
        <v>59611993</v>
      </c>
      <c r="K4156">
        <v>92900585</v>
      </c>
      <c r="L4156">
        <v>55446763</v>
      </c>
      <c r="M4156">
        <v>42433207</v>
      </c>
      <c r="N4156">
        <v>55119032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27684649</v>
      </c>
      <c r="G4157">
        <v>25472808</v>
      </c>
      <c r="H4157">
        <v>-151356269</v>
      </c>
      <c r="I4157">
        <v>52155432</v>
      </c>
      <c r="J4157">
        <v>21659147</v>
      </c>
      <c r="K4157">
        <v>7830274</v>
      </c>
      <c r="L4157">
        <v>6962669</v>
      </c>
      <c r="M4157">
        <v>7738965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41559285</v>
      </c>
      <c r="G4158">
        <v>34352272</v>
      </c>
      <c r="H4158">
        <v>91043344</v>
      </c>
      <c r="I4158">
        <v>72488750</v>
      </c>
      <c r="J4158">
        <v>47596505</v>
      </c>
      <c r="K4158">
        <v>29754060</v>
      </c>
      <c r="L4158">
        <v>19606417</v>
      </c>
      <c r="M4158">
        <v>14696988</v>
      </c>
      <c r="N4158">
        <v>13437756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41085348</v>
      </c>
      <c r="G4159">
        <v>1960698</v>
      </c>
      <c r="H4159">
        <v>50452070</v>
      </c>
      <c r="I4159">
        <v>41847899</v>
      </c>
      <c r="J4159">
        <v>60309302</v>
      </c>
      <c r="K4159">
        <v>12228943</v>
      </c>
      <c r="L4159">
        <v>20789355</v>
      </c>
      <c r="M4159">
        <v>19267125</v>
      </c>
      <c r="N4159">
        <v>18400503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-292107736</v>
      </c>
      <c r="G4160">
        <v>-274435027</v>
      </c>
      <c r="H4160">
        <v>-112519893</v>
      </c>
      <c r="I4160">
        <v>128099912</v>
      </c>
      <c r="J4160">
        <v>104485330</v>
      </c>
      <c r="K4160">
        <v>67493424</v>
      </c>
      <c r="L4160">
        <v>40538544</v>
      </c>
      <c r="M4160">
        <v>34573644</v>
      </c>
      <c r="N4160">
        <v>18916957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12161108</v>
      </c>
      <c r="G4161">
        <v>19120607</v>
      </c>
      <c r="H4161">
        <v>11158528</v>
      </c>
      <c r="I4161">
        <v>9057499</v>
      </c>
      <c r="J4161">
        <v>-15496284</v>
      </c>
      <c r="K4161">
        <v>-15192173</v>
      </c>
      <c r="L4161">
        <v>-5306578</v>
      </c>
      <c r="M4161">
        <v>5482553</v>
      </c>
      <c r="N4161">
        <v>18601648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8416750</v>
      </c>
      <c r="G4162">
        <v>-30884089</v>
      </c>
      <c r="H4162">
        <v>-33296928</v>
      </c>
      <c r="I4162">
        <v>-60683871</v>
      </c>
      <c r="J4162">
        <v>-46396729</v>
      </c>
      <c r="K4162">
        <v>2834317</v>
      </c>
      <c r="L4162">
        <v>-12794632</v>
      </c>
      <c r="M4162">
        <v>-8612142</v>
      </c>
      <c r="N4162">
        <v>9984568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-140839554</v>
      </c>
      <c r="G4163">
        <v>-100156769</v>
      </c>
      <c r="H4163">
        <v>4520433</v>
      </c>
      <c r="I4163">
        <v>-26003101</v>
      </c>
      <c r="J4163">
        <v>-10110618</v>
      </c>
      <c r="K4163">
        <v>-11047283</v>
      </c>
      <c r="L4163">
        <v>-8908274</v>
      </c>
      <c r="M4163">
        <v>-13525281</v>
      </c>
      <c r="N4163">
        <v>3314756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46237404</v>
      </c>
      <c r="G4164">
        <v>40114924</v>
      </c>
      <c r="H4164">
        <v>27291936</v>
      </c>
      <c r="I4164">
        <v>20746186</v>
      </c>
      <c r="J4164">
        <v>10994413</v>
      </c>
      <c r="K4164">
        <v>8293835</v>
      </c>
      <c r="L4164">
        <v>19996529</v>
      </c>
      <c r="M4164">
        <v>18329135</v>
      </c>
      <c r="N4164">
        <v>14482322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-34402800</v>
      </c>
      <c r="K4165">
        <v>-3656217.6</v>
      </c>
      <c r="L4165">
        <v>1466872.79</v>
      </c>
      <c r="M4165">
        <v>23290340.699999999</v>
      </c>
      <c r="N4165">
        <v>22835401.300000001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344170392</v>
      </c>
      <c r="G4166">
        <v>144261605</v>
      </c>
      <c r="H4166">
        <v>86604919</v>
      </c>
      <c r="I4166">
        <v>155869895</v>
      </c>
      <c r="J4166">
        <v>135340764</v>
      </c>
      <c r="K4166">
        <v>97926660</v>
      </c>
      <c r="L4166">
        <v>64899576</v>
      </c>
      <c r="M4166">
        <v>57764503</v>
      </c>
      <c r="N4166">
        <v>44592041</v>
      </c>
      <c r="P4166">
        <v>4304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-130963404</v>
      </c>
      <c r="G4167">
        <v>23367252</v>
      </c>
      <c r="H4167">
        <v>23621009</v>
      </c>
      <c r="I4167">
        <v>25700834</v>
      </c>
      <c r="J4167">
        <v>28218590</v>
      </c>
      <c r="K4167">
        <v>5305463</v>
      </c>
      <c r="L4167">
        <v>20242632</v>
      </c>
      <c r="M4167">
        <v>-11917858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57091937</v>
      </c>
      <c r="G4168">
        <v>44035407</v>
      </c>
      <c r="H4168">
        <v>48174946</v>
      </c>
      <c r="I4168">
        <v>53728544</v>
      </c>
      <c r="J4168">
        <v>64963652</v>
      </c>
      <c r="K4168">
        <v>62260834</v>
      </c>
      <c r="L4168">
        <v>61954982</v>
      </c>
      <c r="M4168">
        <v>69652001</v>
      </c>
      <c r="N4168">
        <v>57586790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214176143</v>
      </c>
      <c r="G4169">
        <v>185629970</v>
      </c>
      <c r="H4169">
        <v>268847888</v>
      </c>
      <c r="I4169">
        <v>363386100</v>
      </c>
      <c r="J4169">
        <v>317453256</v>
      </c>
      <c r="K4169">
        <v>153863700</v>
      </c>
      <c r="L4169">
        <v>105610321</v>
      </c>
      <c r="M4169">
        <v>76177636</v>
      </c>
      <c r="N4169">
        <v>64884384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193746198</v>
      </c>
      <c r="G4170">
        <v>50969090</v>
      </c>
      <c r="H4170">
        <v>80320430</v>
      </c>
      <c r="I4170">
        <v>75690187</v>
      </c>
      <c r="J4170">
        <v>50098952</v>
      </c>
      <c r="K4170">
        <v>20536640</v>
      </c>
      <c r="L4170">
        <v>6563280</v>
      </c>
      <c r="M4170">
        <v>5193361</v>
      </c>
      <c r="N4170">
        <v>4762797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34190818</v>
      </c>
      <c r="G4171">
        <v>-14743222</v>
      </c>
      <c r="H4171">
        <v>40217246</v>
      </c>
      <c r="I4171">
        <v>35204609</v>
      </c>
      <c r="J4171">
        <v>33130334</v>
      </c>
      <c r="K4171">
        <v>20389667</v>
      </c>
      <c r="L4171">
        <v>22475489</v>
      </c>
      <c r="M4171">
        <v>36592750</v>
      </c>
      <c r="N4171">
        <v>45628452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-14081776</v>
      </c>
      <c r="G4172">
        <v>-43982131</v>
      </c>
      <c r="H4172">
        <v>44556786</v>
      </c>
      <c r="I4172">
        <v>1609363</v>
      </c>
      <c r="J4172">
        <v>7464862</v>
      </c>
      <c r="K4172">
        <v>13019977</v>
      </c>
      <c r="L4172">
        <v>6869304</v>
      </c>
      <c r="M4172">
        <v>-3114453</v>
      </c>
      <c r="N4172">
        <v>14000763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-8383740</v>
      </c>
      <c r="G4173">
        <v>5478496</v>
      </c>
      <c r="H4173">
        <v>7702208</v>
      </c>
      <c r="I4173">
        <v>5911546</v>
      </c>
      <c r="J4173">
        <v>-6904789</v>
      </c>
      <c r="K4173">
        <v>7525134</v>
      </c>
      <c r="L4173">
        <v>7046106</v>
      </c>
      <c r="M4173">
        <v>12041148</v>
      </c>
      <c r="N4173">
        <v>15060921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60441378</v>
      </c>
      <c r="G4174">
        <v>69512112</v>
      </c>
      <c r="H4174">
        <v>39140342</v>
      </c>
      <c r="I4174">
        <v>31332623</v>
      </c>
      <c r="J4174">
        <v>20865434</v>
      </c>
      <c r="K4174">
        <v>32308473</v>
      </c>
      <c r="L4174">
        <v>25458924</v>
      </c>
      <c r="M4174">
        <v>18740246</v>
      </c>
      <c r="N4174">
        <v>27706035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36304163</v>
      </c>
      <c r="G4175">
        <v>42853485</v>
      </c>
      <c r="H4175">
        <v>60152388</v>
      </c>
      <c r="I4175">
        <v>55562487</v>
      </c>
      <c r="J4175">
        <v>45329910</v>
      </c>
      <c r="K4175">
        <v>42846648</v>
      </c>
      <c r="L4175">
        <v>48723181</v>
      </c>
      <c r="M4175">
        <v>51267258</v>
      </c>
      <c r="N4175">
        <v>49319337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447602292</v>
      </c>
      <c r="G4176">
        <v>450941273</v>
      </c>
      <c r="H4176">
        <v>391904769</v>
      </c>
      <c r="I4176">
        <v>291898753</v>
      </c>
      <c r="J4176">
        <v>209598484</v>
      </c>
      <c r="K4176">
        <v>132349823</v>
      </c>
      <c r="L4176">
        <v>46630351</v>
      </c>
      <c r="M4176">
        <v>38777384</v>
      </c>
      <c r="N4176">
        <v>32031989</v>
      </c>
      <c r="O4176">
        <v>22592752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94448304</v>
      </c>
      <c r="G4177">
        <v>92126680</v>
      </c>
      <c r="H4177">
        <v>104966711</v>
      </c>
      <c r="I4177">
        <v>83670394</v>
      </c>
      <c r="J4177">
        <v>56727503</v>
      </c>
      <c r="K4177">
        <v>53494376</v>
      </c>
      <c r="L4177">
        <v>64349757</v>
      </c>
      <c r="M4177">
        <v>42544908</v>
      </c>
      <c r="N4177">
        <v>30449859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51166564</v>
      </c>
      <c r="G4178">
        <v>1135252</v>
      </c>
      <c r="H4178">
        <v>68696393</v>
      </c>
      <c r="I4178">
        <v>37212931</v>
      </c>
      <c r="J4178">
        <v>36296330</v>
      </c>
      <c r="K4178">
        <v>32796247</v>
      </c>
      <c r="L4178">
        <v>30579418</v>
      </c>
      <c r="M4178">
        <v>26387807</v>
      </c>
      <c r="N4178">
        <v>25257236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-25982800</v>
      </c>
      <c r="G4179">
        <v>25579291</v>
      </c>
      <c r="H4179">
        <v>11274826</v>
      </c>
      <c r="I4179">
        <v>36611146</v>
      </c>
      <c r="J4179">
        <v>25682026</v>
      </c>
      <c r="K4179">
        <v>28833204</v>
      </c>
      <c r="L4179">
        <v>59936923</v>
      </c>
      <c r="M4179">
        <v>126079949</v>
      </c>
      <c r="N4179">
        <v>76215631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31080681</v>
      </c>
      <c r="G4180">
        <v>58336700</v>
      </c>
      <c r="H4180">
        <v>49319218</v>
      </c>
      <c r="I4180">
        <v>46565006</v>
      </c>
      <c r="J4180">
        <v>43883641</v>
      </c>
      <c r="K4180">
        <v>43598440</v>
      </c>
      <c r="L4180">
        <v>28966732</v>
      </c>
      <c r="M4180">
        <v>27500945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168799729</v>
      </c>
      <c r="G4181">
        <v>158731707</v>
      </c>
      <c r="H4181">
        <v>155912088</v>
      </c>
      <c r="I4181">
        <v>139080581</v>
      </c>
      <c r="J4181">
        <v>60626924</v>
      </c>
      <c r="K4181">
        <v>43678321</v>
      </c>
      <c r="L4181">
        <v>23271909</v>
      </c>
      <c r="M4181">
        <v>27991170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-38162091</v>
      </c>
      <c r="G4182">
        <v>32501236</v>
      </c>
      <c r="H4182">
        <v>83570181</v>
      </c>
      <c r="I4182">
        <v>103383940</v>
      </c>
      <c r="J4182">
        <v>34568650</v>
      </c>
      <c r="K4182">
        <v>60764413</v>
      </c>
      <c r="L4182">
        <v>44159218</v>
      </c>
      <c r="M4182">
        <v>77589509</v>
      </c>
      <c r="N4182">
        <v>48383697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312588747</v>
      </c>
      <c r="G4183">
        <v>187656932</v>
      </c>
      <c r="H4183">
        <v>27635932</v>
      </c>
      <c r="I4183">
        <v>20230551</v>
      </c>
      <c r="J4183">
        <v>12398101</v>
      </c>
      <c r="K4183">
        <v>11247439</v>
      </c>
      <c r="L4183">
        <v>23415496</v>
      </c>
      <c r="M4183">
        <v>19035553</v>
      </c>
      <c r="N4183">
        <v>16843946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83994309</v>
      </c>
      <c r="G4184">
        <v>-7359246</v>
      </c>
      <c r="H4184">
        <v>45754522</v>
      </c>
      <c r="I4184">
        <v>66514410</v>
      </c>
      <c r="J4184">
        <v>32824877</v>
      </c>
      <c r="K4184">
        <v>2273352</v>
      </c>
      <c r="L4184">
        <v>8375635</v>
      </c>
      <c r="M4184">
        <v>15668266</v>
      </c>
      <c r="N4184">
        <v>16675686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-40854306</v>
      </c>
      <c r="G4185">
        <v>-9230060</v>
      </c>
      <c r="H4185">
        <v>5969509</v>
      </c>
      <c r="I4185">
        <v>-48621243</v>
      </c>
      <c r="J4185">
        <v>5908280</v>
      </c>
      <c r="K4185">
        <v>25673390</v>
      </c>
      <c r="L4185">
        <v>56706418</v>
      </c>
      <c r="M4185">
        <v>38266545</v>
      </c>
      <c r="N4185">
        <v>33988366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31083142</v>
      </c>
      <c r="G4186">
        <v>110478882</v>
      </c>
      <c r="H4186">
        <v>112932121</v>
      </c>
      <c r="I4186">
        <v>66367864</v>
      </c>
      <c r="J4186">
        <v>153861651</v>
      </c>
      <c r="K4186">
        <v>81136350</v>
      </c>
      <c r="L4186">
        <v>44363220</v>
      </c>
      <c r="M4186">
        <v>65352535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137858518</v>
      </c>
      <c r="G4187">
        <v>126300633</v>
      </c>
      <c r="H4187">
        <v>77364722</v>
      </c>
      <c r="I4187">
        <v>54335234</v>
      </c>
      <c r="J4187">
        <v>60975311</v>
      </c>
      <c r="K4187">
        <v>60185481</v>
      </c>
      <c r="L4187">
        <v>47588188</v>
      </c>
      <c r="M4187">
        <v>42025723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182514333</v>
      </c>
      <c r="G4188">
        <v>86326950</v>
      </c>
      <c r="H4188">
        <v>94650705</v>
      </c>
      <c r="I4188">
        <v>79063344</v>
      </c>
      <c r="J4188">
        <v>53096766</v>
      </c>
      <c r="K4188">
        <v>43633871</v>
      </c>
      <c r="L4188">
        <v>37254226</v>
      </c>
      <c r="M4188">
        <v>31266764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109919173</v>
      </c>
      <c r="G4189">
        <v>108133674</v>
      </c>
      <c r="H4189">
        <v>125906132</v>
      </c>
      <c r="I4189">
        <v>101525614</v>
      </c>
      <c r="J4189">
        <v>91135204</v>
      </c>
      <c r="K4189">
        <v>62448227</v>
      </c>
      <c r="L4189">
        <v>48025093</v>
      </c>
      <c r="M4189">
        <v>44284832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-7656205</v>
      </c>
      <c r="G4190">
        <v>62503468</v>
      </c>
      <c r="H4190">
        <v>44075895</v>
      </c>
      <c r="I4190">
        <v>-52481600</v>
      </c>
      <c r="J4190">
        <v>20366895</v>
      </c>
      <c r="K4190">
        <v>-21701149</v>
      </c>
      <c r="L4190">
        <v>-15496760</v>
      </c>
      <c r="M4190">
        <v>-18626688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168051323</v>
      </c>
      <c r="G4191">
        <v>110378206</v>
      </c>
      <c r="H4191">
        <v>122464263</v>
      </c>
      <c r="I4191">
        <v>155721415</v>
      </c>
      <c r="J4191">
        <v>24239562</v>
      </c>
      <c r="K4191">
        <v>36237285</v>
      </c>
      <c r="L4191">
        <v>51749473</v>
      </c>
      <c r="M4191">
        <v>37620503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-23165</v>
      </c>
      <c r="G4192">
        <v>19963582</v>
      </c>
      <c r="H4192">
        <v>-11589353</v>
      </c>
      <c r="I4192">
        <v>-18140005</v>
      </c>
      <c r="J4192">
        <v>-1766618</v>
      </c>
      <c r="K4192">
        <v>20343171</v>
      </c>
      <c r="L4192">
        <v>14590228</v>
      </c>
      <c r="M4192">
        <v>20305525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82640441</v>
      </c>
      <c r="G4193">
        <v>66646415</v>
      </c>
      <c r="H4193">
        <v>5030964</v>
      </c>
      <c r="I4193">
        <v>51830418</v>
      </c>
      <c r="J4193">
        <v>30684073</v>
      </c>
      <c r="K4193">
        <v>20178438</v>
      </c>
      <c r="L4193">
        <v>18763879</v>
      </c>
      <c r="M4193">
        <v>17671252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235577720</v>
      </c>
      <c r="G4194">
        <v>162535713</v>
      </c>
      <c r="H4194">
        <v>229673653</v>
      </c>
      <c r="I4194">
        <v>153143899</v>
      </c>
      <c r="J4194">
        <v>75188910</v>
      </c>
      <c r="K4194">
        <v>15729525</v>
      </c>
      <c r="L4194">
        <v>10853903</v>
      </c>
      <c r="M4194">
        <v>14865303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22966035</v>
      </c>
      <c r="G4195">
        <v>18785882</v>
      </c>
      <c r="H4195">
        <v>12132508</v>
      </c>
      <c r="I4195">
        <v>2415501</v>
      </c>
      <c r="J4195">
        <v>1562374</v>
      </c>
      <c r="K4195">
        <v>-57767721</v>
      </c>
      <c r="L4195">
        <v>2026329</v>
      </c>
      <c r="M4195">
        <v>21688474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120893997</v>
      </c>
      <c r="G4196">
        <v>70694565</v>
      </c>
      <c r="H4196">
        <v>66745082</v>
      </c>
      <c r="I4196">
        <v>63332922</v>
      </c>
      <c r="J4196">
        <v>96411704</v>
      </c>
      <c r="K4196">
        <v>106039194</v>
      </c>
      <c r="L4196">
        <v>66130052</v>
      </c>
      <c r="M4196">
        <v>59154653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14077399</v>
      </c>
      <c r="G4197">
        <v>11874953</v>
      </c>
      <c r="H4197">
        <v>2944976</v>
      </c>
      <c r="I4197">
        <v>5739929</v>
      </c>
      <c r="J4197">
        <v>459330</v>
      </c>
      <c r="K4197">
        <v>-1678476</v>
      </c>
      <c r="L4197">
        <v>12377742</v>
      </c>
      <c r="M4197">
        <v>11542020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8322172</v>
      </c>
      <c r="G4198">
        <v>-10159162</v>
      </c>
      <c r="H4198">
        <v>11665349</v>
      </c>
      <c r="I4198">
        <v>5238622</v>
      </c>
      <c r="J4198">
        <v>14303734</v>
      </c>
      <c r="K4198">
        <v>4262017</v>
      </c>
      <c r="L4198">
        <v>2047231</v>
      </c>
      <c r="M4198">
        <v>31859640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221181121</v>
      </c>
      <c r="G4199">
        <v>34152707</v>
      </c>
      <c r="H4199">
        <v>131766017</v>
      </c>
      <c r="I4199">
        <v>114531628</v>
      </c>
      <c r="J4199">
        <v>108722424</v>
      </c>
      <c r="K4199">
        <v>121133077</v>
      </c>
      <c r="L4199">
        <v>106732788</v>
      </c>
      <c r="M4199">
        <v>99137886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-1356909</v>
      </c>
      <c r="G4200">
        <v>-1910325</v>
      </c>
      <c r="H4200">
        <v>10389876</v>
      </c>
      <c r="I4200">
        <v>-20799763</v>
      </c>
      <c r="J4200">
        <v>-20290726</v>
      </c>
      <c r="K4200">
        <v>10842825</v>
      </c>
      <c r="L4200">
        <v>35833952</v>
      </c>
      <c r="M4200">
        <v>34173452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1078959432</v>
      </c>
      <c r="G4201">
        <v>556100322</v>
      </c>
      <c r="H4201">
        <v>468885369</v>
      </c>
      <c r="I4201">
        <v>551849595</v>
      </c>
      <c r="J4201">
        <v>429887590</v>
      </c>
      <c r="K4201">
        <v>503564050</v>
      </c>
      <c r="L4201">
        <v>384945511</v>
      </c>
      <c r="M4201">
        <v>285576455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262408481</v>
      </c>
      <c r="G4202">
        <v>25245196</v>
      </c>
      <c r="H4202">
        <v>-64139122</v>
      </c>
      <c r="I4202">
        <v>140714702</v>
      </c>
      <c r="J4202">
        <v>68317532</v>
      </c>
      <c r="K4202">
        <v>47409823</v>
      </c>
      <c r="L4202">
        <v>38820305</v>
      </c>
      <c r="M4202">
        <v>36476479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158116136</v>
      </c>
      <c r="G4203">
        <v>49752212</v>
      </c>
      <c r="H4203">
        <v>40190582</v>
      </c>
      <c r="I4203">
        <v>114783685</v>
      </c>
      <c r="J4203">
        <v>81712512</v>
      </c>
      <c r="K4203">
        <v>19947301</v>
      </c>
      <c r="L4203">
        <v>16526353</v>
      </c>
      <c r="M4203">
        <v>17793856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17735922</v>
      </c>
      <c r="G4204">
        <v>48958019</v>
      </c>
      <c r="H4204">
        <v>1082433</v>
      </c>
      <c r="I4204">
        <v>44611553</v>
      </c>
      <c r="J4204">
        <v>16456726</v>
      </c>
      <c r="K4204">
        <v>19987247</v>
      </c>
      <c r="L4204">
        <v>21911823</v>
      </c>
      <c r="M4204">
        <v>18544900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37613930</v>
      </c>
      <c r="G4205">
        <v>28207990</v>
      </c>
      <c r="H4205">
        <v>18174479</v>
      </c>
      <c r="I4205">
        <v>16432585</v>
      </c>
      <c r="J4205">
        <v>23097549</v>
      </c>
      <c r="K4205">
        <v>25492785</v>
      </c>
      <c r="L4205">
        <v>21012524</v>
      </c>
      <c r="M4205">
        <v>15305393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1451207610</v>
      </c>
      <c r="G4206">
        <v>1103375574</v>
      </c>
      <c r="H4206">
        <v>803603626</v>
      </c>
      <c r="I4206">
        <v>572670915</v>
      </c>
      <c r="J4206">
        <v>19849786</v>
      </c>
      <c r="K4206">
        <v>28224093</v>
      </c>
      <c r="L4206">
        <v>43610093</v>
      </c>
      <c r="M4206">
        <v>80733655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24970325</v>
      </c>
      <c r="G4207">
        <v>29944630</v>
      </c>
      <c r="H4207">
        <v>23926114</v>
      </c>
      <c r="I4207">
        <v>22236930</v>
      </c>
      <c r="J4207">
        <v>19713735</v>
      </c>
      <c r="K4207">
        <v>36928912</v>
      </c>
      <c r="L4207">
        <v>41156302</v>
      </c>
      <c r="M4207">
        <v>48338234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264029156</v>
      </c>
      <c r="G4208">
        <v>101202482</v>
      </c>
      <c r="H4208">
        <v>127988409</v>
      </c>
      <c r="I4208">
        <v>121565686</v>
      </c>
      <c r="J4208">
        <v>133429599</v>
      </c>
      <c r="K4208">
        <v>50975823</v>
      </c>
      <c r="L4208">
        <v>44698000</v>
      </c>
      <c r="M4208">
        <v>43252856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81515143</v>
      </c>
      <c r="G4209">
        <v>49186704</v>
      </c>
      <c r="H4209">
        <v>35020188</v>
      </c>
      <c r="I4209">
        <v>29883453</v>
      </c>
      <c r="J4209">
        <v>23121741</v>
      </c>
      <c r="K4209">
        <v>19612121</v>
      </c>
      <c r="L4209">
        <v>16937190</v>
      </c>
      <c r="M4209">
        <v>14783726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16899663</v>
      </c>
      <c r="G4210">
        <v>33014419</v>
      </c>
      <c r="H4210">
        <v>75675659</v>
      </c>
      <c r="I4210">
        <v>14725698</v>
      </c>
      <c r="J4210">
        <v>18181221</v>
      </c>
      <c r="K4210">
        <v>16329025</v>
      </c>
      <c r="L4210">
        <v>13888895</v>
      </c>
      <c r="M4210">
        <v>12579375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999279223</v>
      </c>
      <c r="G4211">
        <v>3674939672</v>
      </c>
      <c r="H4211">
        <v>588232770</v>
      </c>
      <c r="I4211">
        <v>563067391</v>
      </c>
      <c r="J4211">
        <v>384288593</v>
      </c>
      <c r="K4211">
        <v>243958758</v>
      </c>
      <c r="L4211">
        <v>194825146</v>
      </c>
      <c r="M4211">
        <v>231711626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1672100</v>
      </c>
      <c r="G4212">
        <v>11048483</v>
      </c>
      <c r="H4212">
        <v>9062473</v>
      </c>
      <c r="I4212">
        <v>15575307</v>
      </c>
      <c r="J4212">
        <v>30711394</v>
      </c>
      <c r="K4212">
        <v>28338153</v>
      </c>
      <c r="L4212">
        <v>23690195</v>
      </c>
      <c r="M4212">
        <v>24431840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67396127</v>
      </c>
      <c r="G4213">
        <v>91207875</v>
      </c>
      <c r="H4213">
        <v>81192760</v>
      </c>
      <c r="I4213">
        <v>55189636</v>
      </c>
      <c r="J4213">
        <v>44066221</v>
      </c>
      <c r="K4213">
        <v>32095427</v>
      </c>
      <c r="L4213">
        <v>9933757</v>
      </c>
      <c r="M4213">
        <v>13519270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62545215</v>
      </c>
      <c r="G4214">
        <v>20718658</v>
      </c>
      <c r="H4214">
        <v>30190075</v>
      </c>
      <c r="I4214">
        <v>37525933</v>
      </c>
      <c r="J4214">
        <v>36444377</v>
      </c>
      <c r="K4214">
        <v>26368628</v>
      </c>
      <c r="L4214">
        <v>25456916</v>
      </c>
      <c r="M4214">
        <v>27443058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87492243</v>
      </c>
      <c r="G4215">
        <v>122075032</v>
      </c>
      <c r="H4215">
        <v>141315143</v>
      </c>
      <c r="I4215">
        <v>106162112</v>
      </c>
      <c r="J4215">
        <v>52976427</v>
      </c>
      <c r="K4215">
        <v>20690254</v>
      </c>
      <c r="L4215">
        <v>19848159</v>
      </c>
      <c r="M4215">
        <v>10085814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154413448</v>
      </c>
      <c r="G4216">
        <v>276463074</v>
      </c>
      <c r="H4216">
        <v>280190065</v>
      </c>
      <c r="I4216">
        <v>206828987</v>
      </c>
      <c r="J4216">
        <v>9932109</v>
      </c>
      <c r="K4216">
        <v>8958990</v>
      </c>
      <c r="L4216">
        <v>20688643</v>
      </c>
      <c r="M4216">
        <v>20297737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15483478</v>
      </c>
      <c r="G4217">
        <v>7478935</v>
      </c>
      <c r="H4217">
        <v>32822664</v>
      </c>
      <c r="I4217">
        <v>30765485</v>
      </c>
      <c r="J4217">
        <v>21741938</v>
      </c>
      <c r="K4217">
        <v>20039279</v>
      </c>
      <c r="L4217">
        <v>29123585</v>
      </c>
      <c r="M4217">
        <v>27505589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58190909</v>
      </c>
      <c r="G4218">
        <v>43846046</v>
      </c>
      <c r="H4218">
        <v>39264921</v>
      </c>
      <c r="I4218">
        <v>68794194</v>
      </c>
      <c r="J4218">
        <v>37596136</v>
      </c>
      <c r="K4218">
        <v>33626425</v>
      </c>
      <c r="L4218">
        <v>35326599</v>
      </c>
      <c r="M4218">
        <v>31074058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-79477150</v>
      </c>
      <c r="G4219">
        <v>-71159103</v>
      </c>
      <c r="H4219">
        <v>-76980011</v>
      </c>
      <c r="I4219">
        <v>90115404</v>
      </c>
      <c r="J4219">
        <v>60075092</v>
      </c>
      <c r="K4219">
        <v>56668769</v>
      </c>
      <c r="L4219">
        <v>54459228</v>
      </c>
      <c r="M4219">
        <v>24621924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70338198</v>
      </c>
      <c r="G4220">
        <v>159791445</v>
      </c>
      <c r="H4220">
        <v>142310261</v>
      </c>
      <c r="I4220">
        <v>121224543</v>
      </c>
      <c r="J4220">
        <v>14327786</v>
      </c>
      <c r="K4220">
        <v>12899746</v>
      </c>
      <c r="L4220">
        <v>10881592</v>
      </c>
      <c r="M4220">
        <v>6896404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275476682</v>
      </c>
      <c r="G4221">
        <v>125675725</v>
      </c>
      <c r="H4221">
        <v>220956817</v>
      </c>
      <c r="I4221">
        <v>37572202</v>
      </c>
      <c r="J4221">
        <v>36128273</v>
      </c>
      <c r="K4221">
        <v>34289954</v>
      </c>
      <c r="L4221">
        <v>33412272</v>
      </c>
      <c r="M4221">
        <v>30303951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67469831</v>
      </c>
      <c r="G4222">
        <v>57621336</v>
      </c>
      <c r="H4222">
        <v>87503113</v>
      </c>
      <c r="I4222">
        <v>78833687</v>
      </c>
      <c r="J4222">
        <v>74204372</v>
      </c>
      <c r="K4222">
        <v>56009579</v>
      </c>
      <c r="L4222">
        <v>40801221</v>
      </c>
      <c r="M4222">
        <v>30060219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48870461</v>
      </c>
      <c r="G4223">
        <v>-6248028</v>
      </c>
      <c r="H4223">
        <v>44273854</v>
      </c>
      <c r="I4223">
        <v>48241794</v>
      </c>
      <c r="J4223">
        <v>34645296</v>
      </c>
      <c r="K4223">
        <v>30749989</v>
      </c>
      <c r="L4223">
        <v>30399633</v>
      </c>
      <c r="M4223">
        <v>28126430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-263861615</v>
      </c>
      <c r="I4224">
        <v>-106176842</v>
      </c>
      <c r="J4224">
        <v>15724874</v>
      </c>
      <c r="K4224">
        <v>18863391</v>
      </c>
      <c r="L4224">
        <v>6699411</v>
      </c>
      <c r="M4224">
        <v>22887985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160407596</v>
      </c>
      <c r="G4225">
        <v>145193669</v>
      </c>
      <c r="H4225">
        <v>78767706</v>
      </c>
      <c r="I4225">
        <v>78919903</v>
      </c>
      <c r="J4225">
        <v>212285366</v>
      </c>
      <c r="K4225">
        <v>111821487</v>
      </c>
      <c r="L4225">
        <v>88921290</v>
      </c>
      <c r="M4225">
        <v>65903289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2308191531</v>
      </c>
      <c r="G4226">
        <v>1911832983</v>
      </c>
      <c r="H4226">
        <v>-156397139</v>
      </c>
      <c r="I4226">
        <v>458415810</v>
      </c>
      <c r="J4226">
        <v>311060077</v>
      </c>
      <c r="K4226">
        <v>247135030</v>
      </c>
      <c r="L4226">
        <v>684917755</v>
      </c>
      <c r="M4226">
        <v>511698218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74131696</v>
      </c>
      <c r="G4227">
        <v>3789678</v>
      </c>
      <c r="H4227">
        <v>51107158</v>
      </c>
      <c r="I4227">
        <v>49836936</v>
      </c>
      <c r="J4227">
        <v>13869989</v>
      </c>
      <c r="K4227">
        <v>11912964</v>
      </c>
      <c r="L4227">
        <v>14994423</v>
      </c>
      <c r="M4227">
        <v>19133011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125061872</v>
      </c>
      <c r="G4228">
        <v>80302370</v>
      </c>
      <c r="H4228">
        <v>41518716</v>
      </c>
      <c r="I4228">
        <v>39891335</v>
      </c>
      <c r="J4228">
        <v>34709327</v>
      </c>
      <c r="K4228">
        <v>28882444</v>
      </c>
      <c r="L4228">
        <v>33651598</v>
      </c>
      <c r="M4228">
        <v>29791353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-17097496</v>
      </c>
      <c r="G4229">
        <v>11371663</v>
      </c>
      <c r="H4229">
        <v>11335478</v>
      </c>
      <c r="I4229">
        <v>4327402</v>
      </c>
      <c r="J4229">
        <v>27259856</v>
      </c>
      <c r="K4229">
        <v>40751167</v>
      </c>
      <c r="L4229">
        <v>52651251</v>
      </c>
      <c r="M4229">
        <v>41357550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-29216491</v>
      </c>
      <c r="G4230">
        <v>38699176</v>
      </c>
      <c r="H4230">
        <v>72060022</v>
      </c>
      <c r="I4230">
        <v>109205267</v>
      </c>
      <c r="J4230">
        <v>28439129</v>
      </c>
      <c r="K4230">
        <v>16849388</v>
      </c>
      <c r="L4230">
        <v>18462675</v>
      </c>
      <c r="M4230">
        <v>17419110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118405768</v>
      </c>
      <c r="G4231">
        <v>70914495</v>
      </c>
      <c r="H4231">
        <v>136459092</v>
      </c>
      <c r="I4231">
        <v>155654200</v>
      </c>
      <c r="J4231">
        <v>96211688</v>
      </c>
      <c r="K4231">
        <v>43675246</v>
      </c>
      <c r="L4231">
        <v>30751111</v>
      </c>
      <c r="M4231">
        <v>24427275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133046035</v>
      </c>
      <c r="G4232">
        <v>225976366</v>
      </c>
      <c r="H4232">
        <v>129502555</v>
      </c>
      <c r="I4232">
        <v>127597126</v>
      </c>
      <c r="J4232">
        <v>94569994</v>
      </c>
      <c r="K4232">
        <v>85504250</v>
      </c>
      <c r="L4232">
        <v>67010925</v>
      </c>
      <c r="M4232">
        <v>56000327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21426581</v>
      </c>
      <c r="G4233">
        <v>43420318</v>
      </c>
      <c r="H4233">
        <v>35407459</v>
      </c>
      <c r="I4233">
        <v>45103276</v>
      </c>
      <c r="J4233">
        <v>66854876</v>
      </c>
      <c r="K4233">
        <v>47493200</v>
      </c>
      <c r="L4233">
        <v>40892339</v>
      </c>
      <c r="M4233">
        <v>33412278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173160105</v>
      </c>
      <c r="G4234">
        <v>109387349</v>
      </c>
      <c r="H4234">
        <v>61448895</v>
      </c>
      <c r="I4234">
        <v>88049664</v>
      </c>
      <c r="J4234">
        <v>73274121</v>
      </c>
      <c r="K4234">
        <v>25656305</v>
      </c>
      <c r="L4234">
        <v>20594269</v>
      </c>
      <c r="M4234">
        <v>24229030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5525271</v>
      </c>
      <c r="G4235">
        <v>-32839171</v>
      </c>
      <c r="H4235">
        <v>20233659</v>
      </c>
      <c r="I4235">
        <v>-13453812</v>
      </c>
      <c r="J4235">
        <v>2464637</v>
      </c>
      <c r="K4235">
        <v>3702928</v>
      </c>
      <c r="L4235">
        <v>27035574</v>
      </c>
      <c r="M4235">
        <v>41251604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267867377</v>
      </c>
      <c r="G4236">
        <v>179077994</v>
      </c>
      <c r="H4236">
        <v>80709499</v>
      </c>
      <c r="I4236">
        <v>40069156</v>
      </c>
      <c r="J4236">
        <v>97234652</v>
      </c>
      <c r="K4236">
        <v>87147358</v>
      </c>
      <c r="L4236">
        <v>62728562</v>
      </c>
      <c r="M4236">
        <v>44244641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11434531</v>
      </c>
      <c r="G4237">
        <v>11025252</v>
      </c>
      <c r="H4237">
        <v>44041353</v>
      </c>
      <c r="I4237">
        <v>165042655</v>
      </c>
      <c r="J4237">
        <v>17277182</v>
      </c>
      <c r="K4237">
        <v>21544821</v>
      </c>
      <c r="L4237">
        <v>14379003</v>
      </c>
      <c r="M4237">
        <v>9499125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31289787</v>
      </c>
      <c r="G4238">
        <v>21505270</v>
      </c>
      <c r="H4238">
        <v>35748262</v>
      </c>
      <c r="I4238">
        <v>28891522</v>
      </c>
      <c r="J4238">
        <v>18445600</v>
      </c>
      <c r="K4238">
        <v>13493613</v>
      </c>
      <c r="L4238">
        <v>12218951</v>
      </c>
      <c r="M4238">
        <v>9036098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4965303</v>
      </c>
      <c r="G4239">
        <v>-21690981</v>
      </c>
      <c r="H4239">
        <v>48170659</v>
      </c>
      <c r="I4239">
        <v>45870398</v>
      </c>
      <c r="J4239">
        <v>45582887</v>
      </c>
      <c r="K4239">
        <v>52291836</v>
      </c>
      <c r="L4239">
        <v>44635735</v>
      </c>
      <c r="M4239">
        <v>34677580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85179765</v>
      </c>
      <c r="G4240">
        <v>60706022</v>
      </c>
      <c r="H4240">
        <v>71811343</v>
      </c>
      <c r="I4240">
        <v>59463248</v>
      </c>
      <c r="J4240">
        <v>63665862</v>
      </c>
      <c r="K4240">
        <v>48099969</v>
      </c>
      <c r="L4240">
        <v>32123802</v>
      </c>
      <c r="M4240">
        <v>27221749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14355275</v>
      </c>
      <c r="G4241">
        <v>-43077514</v>
      </c>
      <c r="H4241">
        <v>14661092</v>
      </c>
      <c r="I4241">
        <v>12375761</v>
      </c>
      <c r="J4241">
        <v>7258546</v>
      </c>
      <c r="K4241">
        <v>-37625170</v>
      </c>
      <c r="L4241">
        <v>8122121</v>
      </c>
      <c r="M4241">
        <v>7051031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-17055108</v>
      </c>
      <c r="G4242">
        <v>28799527</v>
      </c>
      <c r="H4242">
        <v>18475247</v>
      </c>
      <c r="I4242">
        <v>12920166</v>
      </c>
      <c r="J4242">
        <v>716739</v>
      </c>
      <c r="K4242">
        <v>17762729</v>
      </c>
      <c r="L4242">
        <v>24005642</v>
      </c>
      <c r="M4242">
        <v>21082257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501140469</v>
      </c>
      <c r="G4243">
        <v>228106760</v>
      </c>
      <c r="H4243">
        <v>392802128</v>
      </c>
      <c r="I4243">
        <v>326892488</v>
      </c>
      <c r="J4243">
        <v>178983038</v>
      </c>
      <c r="K4243">
        <v>95109945</v>
      </c>
      <c r="L4243">
        <v>46228842</v>
      </c>
      <c r="M4243">
        <v>22705344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142513538</v>
      </c>
      <c r="G4244">
        <v>92621918</v>
      </c>
      <c r="H4244">
        <v>125132602</v>
      </c>
      <c r="I4244">
        <v>61161882</v>
      </c>
      <c r="J4244">
        <v>32686219</v>
      </c>
      <c r="K4244">
        <v>-3095504</v>
      </c>
      <c r="L4244">
        <v>7378810</v>
      </c>
      <c r="M4244">
        <v>7249685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53265124</v>
      </c>
      <c r="G4245">
        <v>50057446</v>
      </c>
      <c r="H4245">
        <v>41065588</v>
      </c>
      <c r="I4245">
        <v>33491008</v>
      </c>
      <c r="J4245">
        <v>25144209</v>
      </c>
      <c r="K4245">
        <v>27294042</v>
      </c>
      <c r="L4245">
        <v>20410760</v>
      </c>
      <c r="M4245">
        <v>19796932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71169207</v>
      </c>
      <c r="G4246">
        <v>44484985</v>
      </c>
      <c r="H4246">
        <v>17095154</v>
      </c>
      <c r="I4246">
        <v>16571264</v>
      </c>
      <c r="J4246">
        <v>20069752</v>
      </c>
      <c r="K4246">
        <v>19132012</v>
      </c>
      <c r="L4246">
        <v>23891305</v>
      </c>
      <c r="M4246">
        <v>22586619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-132954426</v>
      </c>
      <c r="G4247">
        <v>-125658875</v>
      </c>
      <c r="H4247">
        <v>66849534</v>
      </c>
      <c r="I4247">
        <v>124855635</v>
      </c>
      <c r="J4247">
        <v>110586601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21111458</v>
      </c>
      <c r="G4248">
        <v>18010014</v>
      </c>
      <c r="H4248">
        <v>23065140</v>
      </c>
      <c r="I4248">
        <v>22285229</v>
      </c>
      <c r="J4248">
        <v>21889554</v>
      </c>
      <c r="K4248">
        <v>17775504</v>
      </c>
      <c r="L4248">
        <v>15704165</v>
      </c>
      <c r="M4248">
        <v>14596692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72064145</v>
      </c>
      <c r="G4249">
        <v>11706824</v>
      </c>
      <c r="H4249">
        <v>29309557</v>
      </c>
      <c r="I4249">
        <v>56634085</v>
      </c>
      <c r="J4249">
        <v>24090108</v>
      </c>
      <c r="K4249">
        <v>13893408</v>
      </c>
      <c r="L4249">
        <v>19410544</v>
      </c>
      <c r="M4249">
        <v>15350874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103479711</v>
      </c>
      <c r="G4250">
        <v>271990171</v>
      </c>
      <c r="H4250">
        <v>186552261</v>
      </c>
      <c r="I4250">
        <v>170017837</v>
      </c>
      <c r="J4250">
        <v>114327600</v>
      </c>
      <c r="K4250">
        <v>57671071</v>
      </c>
      <c r="L4250">
        <v>30454595</v>
      </c>
      <c r="M4250">
        <v>26587962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242174833</v>
      </c>
      <c r="G4251">
        <v>86049458</v>
      </c>
      <c r="H4251">
        <v>82108192</v>
      </c>
      <c r="I4251">
        <v>75452215</v>
      </c>
      <c r="J4251">
        <v>1689795</v>
      </c>
      <c r="K4251">
        <v>66104250</v>
      </c>
      <c r="L4251">
        <v>62646204</v>
      </c>
      <c r="M4251">
        <v>62796085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412423337</v>
      </c>
      <c r="G4252">
        <v>462795750</v>
      </c>
      <c r="H4252">
        <v>450674660</v>
      </c>
      <c r="I4252">
        <v>553805895</v>
      </c>
      <c r="J4252">
        <v>204146392</v>
      </c>
      <c r="K4252">
        <v>67160063</v>
      </c>
      <c r="L4252">
        <v>23249806</v>
      </c>
      <c r="M4252">
        <v>21929229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88065243</v>
      </c>
      <c r="G4253">
        <v>4273383</v>
      </c>
      <c r="H4253">
        <v>279894</v>
      </c>
      <c r="I4253">
        <v>7903131</v>
      </c>
      <c r="J4253">
        <v>6301609</v>
      </c>
      <c r="K4253">
        <v>12528906</v>
      </c>
      <c r="L4253">
        <v>23162976</v>
      </c>
      <c r="M4253">
        <v>24146319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20400578</v>
      </c>
      <c r="G4254">
        <v>17122521</v>
      </c>
      <c r="H4254">
        <v>-95545291</v>
      </c>
      <c r="I4254">
        <v>22737216</v>
      </c>
      <c r="J4254">
        <v>15129236</v>
      </c>
      <c r="K4254">
        <v>3608922</v>
      </c>
      <c r="L4254">
        <v>12286536</v>
      </c>
      <c r="M4254">
        <v>12524395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13236999</v>
      </c>
      <c r="G4255">
        <v>123968036</v>
      </c>
      <c r="H4255">
        <v>32858735</v>
      </c>
      <c r="I4255">
        <v>38087339</v>
      </c>
      <c r="J4255">
        <v>19296688</v>
      </c>
      <c r="K4255">
        <v>27031981</v>
      </c>
      <c r="L4255">
        <v>21888315</v>
      </c>
      <c r="M4255">
        <v>29126605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531681926</v>
      </c>
      <c r="G4256">
        <v>310277169</v>
      </c>
      <c r="H4256">
        <v>269434543</v>
      </c>
      <c r="I4256">
        <v>231723947</v>
      </c>
      <c r="J4256">
        <v>192806845</v>
      </c>
      <c r="K4256">
        <v>164910059</v>
      </c>
      <c r="L4256">
        <v>136951763</v>
      </c>
      <c r="M4256">
        <v>120184825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104443242</v>
      </c>
      <c r="G4257">
        <v>126329898</v>
      </c>
      <c r="H4257">
        <v>55425874</v>
      </c>
      <c r="I4257">
        <v>-6574860</v>
      </c>
      <c r="J4257">
        <v>13431103</v>
      </c>
      <c r="K4257">
        <v>17191576</v>
      </c>
      <c r="L4257">
        <v>11798503</v>
      </c>
      <c r="M4257">
        <v>13024402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44719568</v>
      </c>
      <c r="G4258">
        <v>29072670</v>
      </c>
      <c r="H4258">
        <v>22356565</v>
      </c>
      <c r="I4258">
        <v>13399168</v>
      </c>
      <c r="J4258">
        <v>4463001</v>
      </c>
      <c r="K4258">
        <v>4726934</v>
      </c>
      <c r="L4258">
        <v>13552665</v>
      </c>
      <c r="M4258">
        <v>16713704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11048963</v>
      </c>
      <c r="G4259">
        <v>27706020</v>
      </c>
      <c r="H4259">
        <v>11246054</v>
      </c>
      <c r="I4259">
        <v>20178139</v>
      </c>
      <c r="J4259">
        <v>8304470</v>
      </c>
      <c r="K4259">
        <v>6707262</v>
      </c>
      <c r="L4259">
        <v>8491200</v>
      </c>
      <c r="M4259">
        <v>9618192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31936203</v>
      </c>
      <c r="G4260">
        <v>35112466</v>
      </c>
      <c r="H4260">
        <v>105021818</v>
      </c>
      <c r="I4260">
        <v>103668315</v>
      </c>
      <c r="J4260">
        <v>30789840</v>
      </c>
      <c r="K4260">
        <v>20254262</v>
      </c>
      <c r="L4260">
        <v>30515236</v>
      </c>
      <c r="M4260">
        <v>30571474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29321843</v>
      </c>
      <c r="G4261">
        <v>25469634</v>
      </c>
      <c r="H4261">
        <v>31638626</v>
      </c>
      <c r="I4261">
        <v>30920628</v>
      </c>
      <c r="J4261">
        <v>28037951</v>
      </c>
      <c r="K4261">
        <v>20981619</v>
      </c>
      <c r="L4261">
        <v>28187966</v>
      </c>
      <c r="M4261">
        <v>34468036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-9132139</v>
      </c>
      <c r="G4262">
        <v>-9879492</v>
      </c>
      <c r="H4262">
        <v>-1274242</v>
      </c>
      <c r="I4262">
        <v>-1783895</v>
      </c>
      <c r="J4262">
        <v>-10541083</v>
      </c>
      <c r="K4262">
        <v>-11707787</v>
      </c>
      <c r="L4262">
        <v>-12240758</v>
      </c>
      <c r="M4262">
        <v>-13958633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138292674</v>
      </c>
      <c r="G4263">
        <v>95743153</v>
      </c>
      <c r="H4263">
        <v>103450920</v>
      </c>
      <c r="I4263">
        <v>73757759</v>
      </c>
      <c r="J4263">
        <v>43701350</v>
      </c>
      <c r="K4263">
        <v>36134350</v>
      </c>
      <c r="L4263">
        <v>33427426</v>
      </c>
      <c r="M4263">
        <v>40031564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16676592</v>
      </c>
      <c r="G4264">
        <v>-29742761</v>
      </c>
      <c r="H4264">
        <v>-16477333</v>
      </c>
      <c r="I4264">
        <v>-76717050</v>
      </c>
      <c r="J4264">
        <v>61870580</v>
      </c>
      <c r="K4264">
        <v>59264402</v>
      </c>
      <c r="L4264">
        <v>66329178</v>
      </c>
      <c r="M4264">
        <v>58101738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35739059</v>
      </c>
      <c r="G4265">
        <v>9238389</v>
      </c>
      <c r="H4265">
        <v>22257230</v>
      </c>
      <c r="I4265">
        <v>14674399</v>
      </c>
      <c r="J4265">
        <v>4030255</v>
      </c>
      <c r="K4265">
        <v>2987184</v>
      </c>
      <c r="L4265">
        <v>14797280</v>
      </c>
      <c r="M4265">
        <v>14400576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40126074</v>
      </c>
      <c r="G4266">
        <v>-70916167</v>
      </c>
      <c r="H4266">
        <v>40702421</v>
      </c>
      <c r="I4266">
        <v>98857035</v>
      </c>
      <c r="J4266">
        <v>63391801</v>
      </c>
      <c r="K4266">
        <v>62260491</v>
      </c>
      <c r="L4266">
        <v>86321563</v>
      </c>
      <c r="M4266">
        <v>83068129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125811657</v>
      </c>
      <c r="G4267">
        <v>89161261</v>
      </c>
      <c r="H4267">
        <v>76806503</v>
      </c>
      <c r="I4267">
        <v>62279161</v>
      </c>
      <c r="J4267">
        <v>55705248</v>
      </c>
      <c r="K4267">
        <v>53583194</v>
      </c>
      <c r="L4267">
        <v>41383244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61011131</v>
      </c>
      <c r="G4268">
        <v>23439172</v>
      </c>
      <c r="H4268">
        <v>34947093</v>
      </c>
      <c r="I4268">
        <v>9329746</v>
      </c>
      <c r="J4268">
        <v>29290503</v>
      </c>
      <c r="K4268">
        <v>50377662</v>
      </c>
      <c r="L4268">
        <v>51220726</v>
      </c>
      <c r="M4268">
        <v>80729756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391539633</v>
      </c>
      <c r="G4269">
        <v>260956224</v>
      </c>
      <c r="H4269">
        <v>220051445</v>
      </c>
      <c r="I4269">
        <v>200058733</v>
      </c>
      <c r="J4269">
        <v>114740301</v>
      </c>
      <c r="K4269">
        <v>95194799</v>
      </c>
      <c r="L4269">
        <v>62300111</v>
      </c>
      <c r="M4269">
        <v>56400488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46223764</v>
      </c>
      <c r="G4270">
        <v>-120599614</v>
      </c>
      <c r="H4270">
        <v>34585771</v>
      </c>
      <c r="I4270">
        <v>58762094</v>
      </c>
      <c r="J4270">
        <v>33567696</v>
      </c>
      <c r="K4270">
        <v>30061572</v>
      </c>
      <c r="L4270">
        <v>29893639</v>
      </c>
      <c r="M4270">
        <v>27054803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7440324</v>
      </c>
      <c r="G4271">
        <v>-16188286</v>
      </c>
      <c r="H4271">
        <v>10587489</v>
      </c>
      <c r="I4271">
        <v>22576167</v>
      </c>
      <c r="J4271">
        <v>13485608</v>
      </c>
      <c r="K4271">
        <v>15072510</v>
      </c>
      <c r="L4271">
        <v>15597283</v>
      </c>
      <c r="M4271">
        <v>18378526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-12132017</v>
      </c>
      <c r="G4272">
        <v>1507774</v>
      </c>
      <c r="H4272">
        <v>8471574</v>
      </c>
      <c r="I4272">
        <v>4670503</v>
      </c>
      <c r="J4272">
        <v>8721866</v>
      </c>
      <c r="K4272">
        <v>8015376</v>
      </c>
      <c r="L4272">
        <v>23188889</v>
      </c>
      <c r="M4272">
        <v>15533508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58648212</v>
      </c>
      <c r="G4273">
        <v>31218405</v>
      </c>
      <c r="H4273">
        <v>23693885</v>
      </c>
      <c r="I4273">
        <v>19325573</v>
      </c>
      <c r="J4273">
        <v>17200433</v>
      </c>
      <c r="K4273">
        <v>14565676</v>
      </c>
      <c r="L4273">
        <v>17224333</v>
      </c>
      <c r="M4273">
        <v>16246289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110196114</v>
      </c>
      <c r="G4274">
        <v>90666982</v>
      </c>
      <c r="H4274">
        <v>71282563</v>
      </c>
      <c r="I4274">
        <v>52294344</v>
      </c>
      <c r="J4274">
        <v>35615416</v>
      </c>
      <c r="K4274">
        <v>31733423</v>
      </c>
      <c r="L4274">
        <v>28496040</v>
      </c>
      <c r="M4274">
        <v>26181934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555669320</v>
      </c>
      <c r="G4275">
        <v>448998005</v>
      </c>
      <c r="H4275">
        <v>206509275</v>
      </c>
      <c r="I4275">
        <v>162091645</v>
      </c>
      <c r="J4275">
        <v>109248030</v>
      </c>
      <c r="K4275">
        <v>80349881</v>
      </c>
      <c r="L4275">
        <v>58502634</v>
      </c>
      <c r="M4275">
        <v>51420451</v>
      </c>
      <c r="P4275">
        <v>17070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54236168</v>
      </c>
      <c r="G4276">
        <v>71190386</v>
      </c>
      <c r="H4276">
        <v>47389169</v>
      </c>
      <c r="I4276">
        <v>6711054</v>
      </c>
      <c r="J4276">
        <v>11007065</v>
      </c>
      <c r="K4276">
        <v>12708826</v>
      </c>
      <c r="L4276">
        <v>15770515</v>
      </c>
      <c r="M4276">
        <v>16335007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31387265</v>
      </c>
      <c r="G4277">
        <v>28521118</v>
      </c>
      <c r="H4277">
        <v>9410135</v>
      </c>
      <c r="I4277">
        <v>12081929</v>
      </c>
      <c r="J4277">
        <v>70840606</v>
      </c>
      <c r="K4277">
        <v>67635372</v>
      </c>
      <c r="L4277">
        <v>27468895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85333463</v>
      </c>
      <c r="G4278">
        <v>84884458</v>
      </c>
      <c r="H4278">
        <v>93354888</v>
      </c>
      <c r="I4278">
        <v>131804694</v>
      </c>
      <c r="J4278">
        <v>105307434</v>
      </c>
      <c r="K4278">
        <v>131810340</v>
      </c>
      <c r="L4278">
        <v>105394971</v>
      </c>
      <c r="M4278">
        <v>99490757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42463070</v>
      </c>
      <c r="G4279">
        <v>35171607</v>
      </c>
      <c r="H4279">
        <v>31922856</v>
      </c>
      <c r="I4279">
        <v>34366861</v>
      </c>
      <c r="J4279">
        <v>27046372</v>
      </c>
      <c r="K4279">
        <v>-28869375</v>
      </c>
      <c r="L4279">
        <v>29181344</v>
      </c>
      <c r="M4279">
        <v>28045280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150282147</v>
      </c>
      <c r="G4280">
        <v>116139352</v>
      </c>
      <c r="H4280">
        <v>142052591</v>
      </c>
      <c r="I4280">
        <v>60452382</v>
      </c>
      <c r="J4280">
        <v>53622257</v>
      </c>
      <c r="K4280">
        <v>24893168</v>
      </c>
      <c r="L4280">
        <v>28525525</v>
      </c>
      <c r="M4280">
        <v>26178269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63189085</v>
      </c>
      <c r="G4281">
        <v>38033236</v>
      </c>
      <c r="H4281">
        <v>62705150</v>
      </c>
      <c r="I4281">
        <v>57680529</v>
      </c>
      <c r="J4281">
        <v>45417093</v>
      </c>
      <c r="K4281">
        <v>35476060</v>
      </c>
      <c r="L4281">
        <v>31655859</v>
      </c>
      <c r="M4281">
        <v>28809710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15985085</v>
      </c>
      <c r="G4282">
        <v>4731493</v>
      </c>
      <c r="H4282">
        <v>-17348958</v>
      </c>
      <c r="I4282">
        <v>5504546</v>
      </c>
      <c r="J4282">
        <v>11234905</v>
      </c>
      <c r="K4282">
        <v>10867478</v>
      </c>
      <c r="L4282">
        <v>15957136</v>
      </c>
      <c r="M4282">
        <v>24360596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22818744</v>
      </c>
      <c r="G4283">
        <v>-24122967</v>
      </c>
      <c r="H4283">
        <v>26102632</v>
      </c>
      <c r="I4283">
        <v>23673363</v>
      </c>
      <c r="J4283">
        <v>18229315</v>
      </c>
      <c r="K4283">
        <v>20286303</v>
      </c>
      <c r="L4283">
        <v>23025033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4683658</v>
      </c>
      <c r="G4284">
        <v>-12924615</v>
      </c>
      <c r="H4284">
        <v>7023147</v>
      </c>
      <c r="I4284">
        <v>3177888</v>
      </c>
      <c r="J4284">
        <v>-6289048</v>
      </c>
      <c r="K4284">
        <v>18761528</v>
      </c>
      <c r="L4284">
        <v>16351099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3609528</v>
      </c>
      <c r="G4285">
        <v>-2762189</v>
      </c>
      <c r="H4285">
        <v>12473552</v>
      </c>
      <c r="I4285">
        <v>8178228</v>
      </c>
      <c r="J4285">
        <v>4367507</v>
      </c>
      <c r="K4285">
        <v>3785354</v>
      </c>
      <c r="L4285">
        <v>15517113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28136366</v>
      </c>
      <c r="G4286">
        <v>17568377</v>
      </c>
      <c r="H4286">
        <v>20365379</v>
      </c>
      <c r="I4286">
        <v>29443685</v>
      </c>
      <c r="J4286">
        <v>28835272</v>
      </c>
      <c r="K4286">
        <v>23296608</v>
      </c>
      <c r="L4286">
        <v>19591766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70037291</v>
      </c>
      <c r="G4287">
        <v>38768218</v>
      </c>
      <c r="H4287">
        <v>14881262</v>
      </c>
      <c r="I4287">
        <v>37496480</v>
      </c>
      <c r="J4287">
        <v>42048163</v>
      </c>
      <c r="K4287">
        <v>38762148</v>
      </c>
      <c r="L4287">
        <v>36613330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13842821</v>
      </c>
      <c r="G4288">
        <v>39890244</v>
      </c>
      <c r="H4288">
        <v>123411450</v>
      </c>
      <c r="I4288">
        <v>145377171</v>
      </c>
      <c r="J4288">
        <v>110742088</v>
      </c>
      <c r="K4288">
        <v>70531981</v>
      </c>
      <c r="L4288">
        <v>64685115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277162754</v>
      </c>
      <c r="G4289">
        <v>174481598</v>
      </c>
      <c r="H4289">
        <v>88209278</v>
      </c>
      <c r="I4289">
        <v>61062320</v>
      </c>
      <c r="J4289">
        <v>57803777</v>
      </c>
      <c r="K4289">
        <v>73556738</v>
      </c>
      <c r="L4289">
        <v>67723946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152370535</v>
      </c>
      <c r="G4290">
        <v>219258575</v>
      </c>
      <c r="H4290">
        <v>114195098</v>
      </c>
      <c r="I4290">
        <v>132002979</v>
      </c>
      <c r="J4290">
        <v>101111389</v>
      </c>
      <c r="K4290">
        <v>86418527</v>
      </c>
      <c r="L4290">
        <v>40763263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-2497667943</v>
      </c>
      <c r="G4291">
        <v>4153337538</v>
      </c>
      <c r="H4291">
        <v>1382933353</v>
      </c>
      <c r="I4291">
        <v>917334014</v>
      </c>
      <c r="J4291">
        <v>1810210514</v>
      </c>
      <c r="K4291">
        <v>7226610443</v>
      </c>
      <c r="L4291">
        <v>1666447612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16817981</v>
      </c>
      <c r="G4292">
        <v>27192793</v>
      </c>
      <c r="H4292">
        <v>25255070</v>
      </c>
      <c r="I4292">
        <v>18338389</v>
      </c>
      <c r="J4292">
        <v>12912790</v>
      </c>
      <c r="K4292">
        <v>19514838</v>
      </c>
      <c r="L4292">
        <v>14307517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60754896</v>
      </c>
      <c r="G4293">
        <v>53383532</v>
      </c>
      <c r="H4293">
        <v>49946147</v>
      </c>
      <c r="I4293">
        <v>47173226</v>
      </c>
      <c r="J4293">
        <v>32317960</v>
      </c>
      <c r="K4293">
        <v>31427978</v>
      </c>
      <c r="L4293">
        <v>26979646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58620084</v>
      </c>
      <c r="G4294">
        <v>47136833</v>
      </c>
      <c r="H4294">
        <v>32406710</v>
      </c>
      <c r="I4294">
        <v>37253283</v>
      </c>
      <c r="J4294">
        <v>34497644</v>
      </c>
      <c r="K4294">
        <v>33438439</v>
      </c>
      <c r="L4294">
        <v>32848424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323005211</v>
      </c>
      <c r="G4295">
        <v>191216915</v>
      </c>
      <c r="H4295">
        <v>80662999</v>
      </c>
      <c r="I4295">
        <v>-15154553</v>
      </c>
      <c r="J4295">
        <v>62658606</v>
      </c>
      <c r="K4295">
        <v>48470306</v>
      </c>
      <c r="L4295">
        <v>51415453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104310063</v>
      </c>
      <c r="G4296">
        <v>65347294</v>
      </c>
      <c r="H4296">
        <v>12466419</v>
      </c>
      <c r="I4296">
        <v>32022878</v>
      </c>
      <c r="J4296">
        <v>38457388</v>
      </c>
      <c r="K4296">
        <v>28271596</v>
      </c>
      <c r="L4296">
        <v>18736701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91350102</v>
      </c>
      <c r="G4297">
        <v>63564797</v>
      </c>
      <c r="H4297">
        <v>86310225</v>
      </c>
      <c r="I4297">
        <v>84910137</v>
      </c>
      <c r="J4297">
        <v>89084780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38932924</v>
      </c>
      <c r="G4298">
        <v>34660538</v>
      </c>
      <c r="H4298">
        <v>35405968</v>
      </c>
      <c r="I4298">
        <v>27089035</v>
      </c>
      <c r="J4298">
        <v>25614252</v>
      </c>
      <c r="K4298">
        <v>20852303</v>
      </c>
      <c r="L4298">
        <v>14360412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6347785</v>
      </c>
      <c r="G4299">
        <v>-70401533</v>
      </c>
      <c r="H4299">
        <v>195471708</v>
      </c>
      <c r="I4299">
        <v>178177366</v>
      </c>
      <c r="J4299">
        <v>66842343</v>
      </c>
      <c r="K4299">
        <v>23977930</v>
      </c>
      <c r="L4299">
        <v>22170854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48938319</v>
      </c>
      <c r="G4300">
        <v>47862938</v>
      </c>
      <c r="H4300">
        <v>18783579</v>
      </c>
      <c r="I4300">
        <v>51739202</v>
      </c>
      <c r="J4300">
        <v>52198595</v>
      </c>
      <c r="K4300">
        <v>44458199</v>
      </c>
      <c r="L4300">
        <v>40755888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44126890</v>
      </c>
      <c r="G4301">
        <v>-4962676</v>
      </c>
      <c r="H4301">
        <v>31437147</v>
      </c>
      <c r="I4301">
        <v>-705437</v>
      </c>
      <c r="J4301">
        <v>39301956</v>
      </c>
      <c r="K4301">
        <v>26749544</v>
      </c>
      <c r="L4301">
        <v>30534564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29378640</v>
      </c>
      <c r="G4302">
        <v>23045940</v>
      </c>
      <c r="H4302">
        <v>27111343</v>
      </c>
      <c r="I4302">
        <v>23546476</v>
      </c>
      <c r="J4302">
        <v>21868954</v>
      </c>
      <c r="K4302">
        <v>27112729</v>
      </c>
      <c r="L4302">
        <v>24805557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7152698</v>
      </c>
      <c r="G4303">
        <v>-43629396</v>
      </c>
      <c r="H4303">
        <v>22253618</v>
      </c>
      <c r="I4303">
        <v>70893841</v>
      </c>
      <c r="J4303">
        <v>32223624</v>
      </c>
      <c r="K4303">
        <v>17587344</v>
      </c>
      <c r="L4303">
        <v>16571673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-70702210</v>
      </c>
      <c r="G4304">
        <v>155466148</v>
      </c>
      <c r="H4304">
        <v>115582413</v>
      </c>
      <c r="I4304">
        <v>31188799</v>
      </c>
      <c r="J4304">
        <v>40297442</v>
      </c>
      <c r="K4304">
        <v>12401996</v>
      </c>
      <c r="L4304">
        <v>-12264168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87807930</v>
      </c>
      <c r="G4305">
        <v>33387590</v>
      </c>
      <c r="H4305">
        <v>54617165</v>
      </c>
      <c r="I4305">
        <v>98693529</v>
      </c>
      <c r="J4305">
        <v>87627789</v>
      </c>
      <c r="K4305">
        <v>77080306</v>
      </c>
      <c r="L4305">
        <v>70945507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34052397</v>
      </c>
      <c r="G4306">
        <v>24974489</v>
      </c>
      <c r="H4306">
        <v>44536384</v>
      </c>
      <c r="I4306">
        <v>43677549</v>
      </c>
      <c r="J4306">
        <v>9704191</v>
      </c>
      <c r="K4306">
        <v>9103145</v>
      </c>
      <c r="L4306">
        <v>9063194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4729807</v>
      </c>
      <c r="G4307">
        <v>15553764</v>
      </c>
      <c r="H4307">
        <v>9587093</v>
      </c>
      <c r="I4307">
        <v>15841822</v>
      </c>
      <c r="J4307">
        <v>25686191</v>
      </c>
      <c r="K4307">
        <v>13054879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40012900</v>
      </c>
      <c r="G4308">
        <v>29719441</v>
      </c>
      <c r="H4308">
        <v>18426211</v>
      </c>
      <c r="I4308">
        <v>14131116</v>
      </c>
      <c r="J4308">
        <v>12895346</v>
      </c>
      <c r="K4308">
        <v>15447843</v>
      </c>
      <c r="L4308">
        <v>17337853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34009414</v>
      </c>
      <c r="G4309">
        <v>21946158</v>
      </c>
      <c r="H4309">
        <v>29053838</v>
      </c>
      <c r="I4309">
        <v>21559898</v>
      </c>
      <c r="J4309">
        <v>38864941</v>
      </c>
      <c r="K4309">
        <v>51282478</v>
      </c>
      <c r="L4309">
        <v>50717169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65006559</v>
      </c>
      <c r="G4310">
        <v>21390568</v>
      </c>
      <c r="H4310">
        <v>22741835</v>
      </c>
      <c r="I4310">
        <v>10881222</v>
      </c>
      <c r="J4310">
        <v>12777279</v>
      </c>
      <c r="K4310">
        <v>19177426</v>
      </c>
      <c r="L4310">
        <v>16940404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131891299</v>
      </c>
      <c r="G4311">
        <v>59512683</v>
      </c>
      <c r="H4311">
        <v>14434683</v>
      </c>
      <c r="I4311">
        <v>1777589</v>
      </c>
      <c r="J4311">
        <v>44609067</v>
      </c>
      <c r="K4311">
        <v>49360875</v>
      </c>
      <c r="L4311">
        <v>41141807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57015876</v>
      </c>
      <c r="G4312">
        <v>46020948</v>
      </c>
      <c r="H4312">
        <v>43196973</v>
      </c>
      <c r="I4312">
        <v>41618884</v>
      </c>
      <c r="J4312">
        <v>51386749</v>
      </c>
      <c r="K4312">
        <v>57046160</v>
      </c>
      <c r="L4312">
        <v>55445031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55427675</v>
      </c>
      <c r="G4313">
        <v>39158782</v>
      </c>
      <c r="H4313">
        <v>29796212</v>
      </c>
      <c r="I4313">
        <v>6846647</v>
      </c>
      <c r="J4313">
        <v>4649141</v>
      </c>
      <c r="K4313">
        <v>9829503</v>
      </c>
      <c r="L4313">
        <v>7520730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92904</v>
      </c>
      <c r="G4314">
        <v>-23398023</v>
      </c>
      <c r="H4314">
        <v>8961827</v>
      </c>
      <c r="I4314">
        <v>10026590</v>
      </c>
      <c r="J4314">
        <v>19135989</v>
      </c>
      <c r="K4314">
        <v>15853287</v>
      </c>
      <c r="L4314">
        <v>14218479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63801767</v>
      </c>
      <c r="G4315">
        <v>39584100</v>
      </c>
      <c r="H4315">
        <v>38817131</v>
      </c>
      <c r="I4315">
        <v>36742643</v>
      </c>
      <c r="J4315">
        <v>29061304</v>
      </c>
      <c r="K4315">
        <v>28592219</v>
      </c>
      <c r="L4315">
        <v>23433772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-97611359</v>
      </c>
      <c r="G4316">
        <v>-3222464</v>
      </c>
      <c r="H4316">
        <v>-70829078</v>
      </c>
      <c r="I4316">
        <v>54537826</v>
      </c>
      <c r="J4316">
        <v>-6480985</v>
      </c>
      <c r="K4316">
        <v>13316883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-47121741</v>
      </c>
      <c r="G4317">
        <v>-37286164</v>
      </c>
      <c r="H4317">
        <v>-23179654</v>
      </c>
      <c r="I4317">
        <v>-14057413</v>
      </c>
      <c r="J4317">
        <v>4864965</v>
      </c>
      <c r="K4317">
        <v>4795050</v>
      </c>
      <c r="L4317">
        <v>36731976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-35982887</v>
      </c>
      <c r="G4318">
        <v>497162</v>
      </c>
      <c r="H4318">
        <v>11944182</v>
      </c>
      <c r="I4318">
        <v>16065148</v>
      </c>
      <c r="J4318">
        <v>22474319</v>
      </c>
      <c r="K4318">
        <v>17732308</v>
      </c>
      <c r="L4318">
        <v>15983224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27384613</v>
      </c>
      <c r="G4319">
        <v>-33231393</v>
      </c>
      <c r="H4319">
        <v>124115391</v>
      </c>
      <c r="I4319">
        <v>110772371</v>
      </c>
      <c r="J4319">
        <v>101341476</v>
      </c>
      <c r="K4319">
        <v>73994595</v>
      </c>
      <c r="L4319">
        <v>58757257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-36970912</v>
      </c>
      <c r="G4320">
        <v>-224044392</v>
      </c>
      <c r="H4320">
        <v>5081031</v>
      </c>
      <c r="I4320">
        <v>86367043</v>
      </c>
      <c r="J4320">
        <v>65450984</v>
      </c>
      <c r="K4320">
        <v>66394863</v>
      </c>
      <c r="L4320">
        <v>57473747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620140698</v>
      </c>
      <c r="G4321">
        <v>440629485</v>
      </c>
      <c r="H4321">
        <v>305761632</v>
      </c>
      <c r="I4321">
        <v>209953267</v>
      </c>
      <c r="J4321">
        <v>149011434</v>
      </c>
      <c r="K4321">
        <v>100509050</v>
      </c>
      <c r="L4321">
        <v>80123165</v>
      </c>
      <c r="P4321">
        <v>5944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-87929370</v>
      </c>
      <c r="G4322">
        <v>7953923</v>
      </c>
      <c r="H4322">
        <v>18308014</v>
      </c>
      <c r="I4322">
        <v>28563254</v>
      </c>
      <c r="J4322">
        <v>29597842</v>
      </c>
      <c r="K4322">
        <v>22864320</v>
      </c>
      <c r="L4322">
        <v>20537056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82895509</v>
      </c>
      <c r="G4323">
        <v>76307603</v>
      </c>
      <c r="H4323">
        <v>75985006</v>
      </c>
      <c r="I4323">
        <v>52253495</v>
      </c>
      <c r="J4323">
        <v>27654715</v>
      </c>
      <c r="K4323">
        <v>25453213</v>
      </c>
      <c r="L4323">
        <v>22552503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39015825</v>
      </c>
      <c r="G4324">
        <v>48637601</v>
      </c>
      <c r="H4324">
        <v>46564396</v>
      </c>
      <c r="I4324">
        <v>33877044</v>
      </c>
      <c r="J4324">
        <v>21708945</v>
      </c>
      <c r="K4324">
        <v>31567134</v>
      </c>
      <c r="L4324">
        <v>22614491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6708485</v>
      </c>
      <c r="G4325">
        <v>94089194</v>
      </c>
      <c r="H4325">
        <v>79409144</v>
      </c>
      <c r="I4325">
        <v>46234794</v>
      </c>
      <c r="J4325">
        <v>50503836</v>
      </c>
      <c r="K4325">
        <v>88720753</v>
      </c>
      <c r="L4325">
        <v>100156766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293521</v>
      </c>
      <c r="G4326">
        <v>-10540764</v>
      </c>
      <c r="H4326">
        <v>8043037</v>
      </c>
      <c r="I4326">
        <v>10680381</v>
      </c>
      <c r="J4326">
        <v>13917344</v>
      </c>
      <c r="K4326">
        <v>24628822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32703401</v>
      </c>
      <c r="G4327">
        <v>3771943</v>
      </c>
      <c r="H4327">
        <v>19482380</v>
      </c>
      <c r="I4327">
        <v>20498543</v>
      </c>
      <c r="J4327">
        <v>26003882</v>
      </c>
      <c r="K4327">
        <v>24687101</v>
      </c>
      <c r="L4327">
        <v>18668100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3331474</v>
      </c>
      <c r="G4328">
        <v>2226659</v>
      </c>
      <c r="H4328">
        <v>27740687</v>
      </c>
      <c r="I4328">
        <v>26527254</v>
      </c>
      <c r="J4328">
        <v>25580720</v>
      </c>
      <c r="K4328">
        <v>24187092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-3814137</v>
      </c>
      <c r="G4329">
        <v>18080376</v>
      </c>
      <c r="H4329">
        <v>52366834</v>
      </c>
      <c r="I4329">
        <v>30902789</v>
      </c>
      <c r="J4329">
        <v>23881646</v>
      </c>
      <c r="K4329">
        <v>21047419</v>
      </c>
      <c r="L4329">
        <v>20781369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20886747</v>
      </c>
      <c r="G4330">
        <v>14502674</v>
      </c>
      <c r="H4330">
        <v>16411190</v>
      </c>
      <c r="I4330">
        <v>15834160</v>
      </c>
      <c r="J4330">
        <v>6998447</v>
      </c>
      <c r="K4330">
        <v>16115941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9012982</v>
      </c>
      <c r="G4331">
        <v>2253101</v>
      </c>
      <c r="H4331">
        <v>4083010</v>
      </c>
      <c r="I4331">
        <v>7396701</v>
      </c>
      <c r="J4331">
        <v>15981345</v>
      </c>
      <c r="K4331">
        <v>14288410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3946560</v>
      </c>
      <c r="G4332">
        <v>9378004</v>
      </c>
      <c r="H4332">
        <v>9915578</v>
      </c>
      <c r="I4332">
        <v>7299446</v>
      </c>
      <c r="J4332">
        <v>7426435</v>
      </c>
      <c r="K4332">
        <v>28439065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106771848</v>
      </c>
      <c r="G4333">
        <v>63189605</v>
      </c>
      <c r="H4333">
        <v>23350000</v>
      </c>
      <c r="I4333">
        <v>18143483</v>
      </c>
      <c r="J4333">
        <v>18152533</v>
      </c>
      <c r="K4333">
        <v>25267012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11376263</v>
      </c>
      <c r="G4334">
        <v>10251842</v>
      </c>
      <c r="H4334">
        <v>8504497</v>
      </c>
      <c r="I4334">
        <v>7733986</v>
      </c>
      <c r="J4334">
        <v>7567741</v>
      </c>
      <c r="K4334">
        <v>6813883</v>
      </c>
      <c r="L4334">
        <v>6083590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80071317</v>
      </c>
      <c r="G4335">
        <v>40794308</v>
      </c>
      <c r="H4335">
        <v>42498864</v>
      </c>
      <c r="I4335">
        <v>19535306</v>
      </c>
      <c r="J4335">
        <v>40559296</v>
      </c>
      <c r="K4335">
        <v>35378122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12798095</v>
      </c>
      <c r="G4336">
        <v>37689575</v>
      </c>
      <c r="H4336">
        <v>42966111</v>
      </c>
      <c r="I4336">
        <v>37338622</v>
      </c>
      <c r="J4336">
        <v>26372980</v>
      </c>
      <c r="K4336">
        <v>15845065.630000001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-19817990</v>
      </c>
      <c r="G4337">
        <v>-2689977</v>
      </c>
      <c r="H4337">
        <v>46529988</v>
      </c>
      <c r="I4337">
        <v>34345785</v>
      </c>
      <c r="J4337">
        <v>24897121</v>
      </c>
      <c r="K4337">
        <v>19259903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50252852</v>
      </c>
      <c r="G4338">
        <v>40869088</v>
      </c>
      <c r="H4338">
        <v>55200175</v>
      </c>
      <c r="I4338">
        <v>59308382</v>
      </c>
      <c r="J4338">
        <v>46202151</v>
      </c>
      <c r="K4338">
        <v>36179453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73496097</v>
      </c>
      <c r="G4339">
        <v>26773355</v>
      </c>
      <c r="H4339">
        <v>6093765</v>
      </c>
      <c r="I4339">
        <v>29115847</v>
      </c>
      <c r="J4339">
        <v>42014813</v>
      </c>
      <c r="K4339">
        <v>32001890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20774642</v>
      </c>
      <c r="G4340">
        <v>919151</v>
      </c>
      <c r="H4340">
        <v>14505261</v>
      </c>
      <c r="I4340">
        <v>26690852</v>
      </c>
      <c r="J4340">
        <v>40784869</v>
      </c>
      <c r="K4340">
        <v>19852621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19156539</v>
      </c>
      <c r="G4341">
        <v>6720004</v>
      </c>
      <c r="H4341">
        <v>21231445</v>
      </c>
      <c r="I4341">
        <v>14178415</v>
      </c>
      <c r="J4341">
        <v>12507479</v>
      </c>
      <c r="K4341">
        <v>17846660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-15908910</v>
      </c>
      <c r="G4342">
        <v>-11709522</v>
      </c>
      <c r="H4342">
        <v>-4175780</v>
      </c>
      <c r="I4342">
        <v>-19468602</v>
      </c>
      <c r="J4342">
        <v>-6824995</v>
      </c>
      <c r="K4342">
        <v>14592773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46594927</v>
      </c>
      <c r="G4343">
        <v>326841896</v>
      </c>
      <c r="H4343">
        <v>-11286155</v>
      </c>
      <c r="I4343">
        <v>-28047154</v>
      </c>
      <c r="J4343">
        <v>7322198</v>
      </c>
      <c r="K4343">
        <v>34964572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17489117</v>
      </c>
      <c r="G4344">
        <v>5359353</v>
      </c>
      <c r="H4344">
        <v>11192122</v>
      </c>
      <c r="I4344">
        <v>10783471</v>
      </c>
      <c r="J4344">
        <v>13002207</v>
      </c>
      <c r="K4344">
        <v>15411693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10685195</v>
      </c>
      <c r="G4345">
        <v>12908989</v>
      </c>
      <c r="H4345">
        <v>6318599</v>
      </c>
      <c r="I4345">
        <v>65570060</v>
      </c>
      <c r="J4345">
        <v>19220742</v>
      </c>
      <c r="K4345">
        <v>13664315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-671542</v>
      </c>
      <c r="G4346">
        <v>-3226455</v>
      </c>
      <c r="H4346">
        <v>2428733</v>
      </c>
      <c r="I4346">
        <v>10721582</v>
      </c>
      <c r="J4346">
        <v>21021846</v>
      </c>
      <c r="K4346">
        <v>24635613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16576754</v>
      </c>
      <c r="G4347">
        <v>32873515</v>
      </c>
      <c r="H4347">
        <v>5296453</v>
      </c>
      <c r="I4347">
        <v>33578795</v>
      </c>
      <c r="J4347">
        <v>6929370</v>
      </c>
      <c r="K4347">
        <v>9625529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-2787172</v>
      </c>
      <c r="G4348">
        <v>-11588267</v>
      </c>
      <c r="H4348">
        <v>-18762885</v>
      </c>
      <c r="I4348">
        <v>-19831146</v>
      </c>
      <c r="J4348">
        <v>1202924</v>
      </c>
      <c r="K4348">
        <v>7971439</v>
      </c>
      <c r="P4348">
        <v>60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215083424</v>
      </c>
      <c r="G4349">
        <v>143798419</v>
      </c>
      <c r="H4349">
        <v>87336093</v>
      </c>
      <c r="I4349">
        <v>66672802</v>
      </c>
      <c r="J4349">
        <v>137080489</v>
      </c>
      <c r="K4349">
        <v>212367263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59487696</v>
      </c>
      <c r="G4350">
        <v>118226922</v>
      </c>
      <c r="H4350">
        <v>95689334</v>
      </c>
      <c r="I4350">
        <v>49265346</v>
      </c>
      <c r="J4350">
        <v>23501790</v>
      </c>
      <c r="K4350">
        <v>29652287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30065736</v>
      </c>
      <c r="G4351">
        <v>33088152</v>
      </c>
      <c r="H4351">
        <v>21490495</v>
      </c>
      <c r="I4351">
        <v>28294521</v>
      </c>
      <c r="J4351">
        <v>25350377</v>
      </c>
      <c r="K4351">
        <v>22440438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12822532</v>
      </c>
      <c r="G4352">
        <v>9115234</v>
      </c>
      <c r="H4352">
        <v>16182139</v>
      </c>
      <c r="I4352">
        <v>14614986</v>
      </c>
      <c r="J4352">
        <v>37675955</v>
      </c>
      <c r="K4352">
        <v>52598199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20500742</v>
      </c>
      <c r="G4353">
        <v>25223936</v>
      </c>
      <c r="H4353">
        <v>12029623</v>
      </c>
      <c r="I4353">
        <v>8535175</v>
      </c>
      <c r="J4353">
        <v>-14823569</v>
      </c>
      <c r="K4353">
        <v>35625115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31083568</v>
      </c>
      <c r="G4354">
        <v>30596625</v>
      </c>
      <c r="H4354">
        <v>24916989</v>
      </c>
      <c r="I4354">
        <v>23524709</v>
      </c>
      <c r="J4354">
        <v>23288492</v>
      </c>
      <c r="K4354">
        <v>19869526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67342313</v>
      </c>
      <c r="G4355">
        <v>49841943</v>
      </c>
      <c r="H4355">
        <v>66433546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-31631553</v>
      </c>
      <c r="G4356">
        <v>-4823697</v>
      </c>
      <c r="H4356">
        <v>-26557865</v>
      </c>
      <c r="I4356">
        <v>17249268</v>
      </c>
      <c r="J4356">
        <v>27313335</v>
      </c>
      <c r="K4356">
        <v>34062680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63720466</v>
      </c>
      <c r="G4357">
        <v>39247353</v>
      </c>
      <c r="H4357">
        <v>17961633</v>
      </c>
      <c r="I4357">
        <v>25602635</v>
      </c>
      <c r="J4357">
        <v>24157218</v>
      </c>
      <c r="K4357">
        <v>19252473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146476290</v>
      </c>
      <c r="G4358">
        <v>48273243</v>
      </c>
      <c r="H4358">
        <v>157385495</v>
      </c>
      <c r="I4358">
        <v>117333522</v>
      </c>
      <c r="J4358">
        <v>52450344</v>
      </c>
      <c r="K4358">
        <v>29539216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111604523</v>
      </c>
      <c r="G4359">
        <v>71363410</v>
      </c>
      <c r="H4359">
        <v>171702343</v>
      </c>
      <c r="I4359">
        <v>152853373</v>
      </c>
      <c r="J4359">
        <v>70917281</v>
      </c>
      <c r="K4359">
        <v>92999690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154376929</v>
      </c>
      <c r="G4360">
        <v>156949890</v>
      </c>
      <c r="H4360">
        <v>84143433</v>
      </c>
      <c r="I4360">
        <v>30599409</v>
      </c>
      <c r="J4360">
        <v>50674856</v>
      </c>
      <c r="K4360">
        <v>109558078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42272351</v>
      </c>
      <c r="G4361">
        <v>39239965</v>
      </c>
      <c r="H4361">
        <v>102003178</v>
      </c>
      <c r="I4361">
        <v>62367399</v>
      </c>
      <c r="J4361">
        <v>47916983</v>
      </c>
      <c r="K4361">
        <v>46084388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166467575</v>
      </c>
      <c r="G4362">
        <v>112939003</v>
      </c>
      <c r="H4362">
        <v>136912254</v>
      </c>
      <c r="I4362">
        <v>110063965</v>
      </c>
      <c r="J4362">
        <v>50324571</v>
      </c>
      <c r="K4362">
        <v>24961182</v>
      </c>
      <c r="P4362">
        <v>2110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30911917</v>
      </c>
      <c r="G4363">
        <v>100221548</v>
      </c>
      <c r="H4363">
        <v>111203100</v>
      </c>
      <c r="I4363">
        <v>59865375</v>
      </c>
      <c r="J4363">
        <v>38946147</v>
      </c>
      <c r="K4363">
        <v>25227103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80138288</v>
      </c>
      <c r="G4364">
        <v>15314818</v>
      </c>
      <c r="H4364">
        <v>5725671</v>
      </c>
      <c r="I4364">
        <v>-1882060</v>
      </c>
      <c r="J4364">
        <v>28683663</v>
      </c>
      <c r="K4364">
        <v>32042829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92302635</v>
      </c>
      <c r="G4365">
        <v>123817291</v>
      </c>
      <c r="H4365">
        <v>98177517</v>
      </c>
      <c r="I4365">
        <v>81403866</v>
      </c>
      <c r="J4365">
        <v>63815452</v>
      </c>
      <c r="K4365">
        <v>40888958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24602554</v>
      </c>
      <c r="G4366">
        <v>22824953</v>
      </c>
      <c r="H4366">
        <v>18460187</v>
      </c>
      <c r="I4366">
        <v>19253777</v>
      </c>
      <c r="J4366">
        <v>18690030</v>
      </c>
      <c r="K4366">
        <v>16529395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97073119</v>
      </c>
      <c r="G4367">
        <v>64377054</v>
      </c>
      <c r="H4367">
        <v>113866945</v>
      </c>
      <c r="I4367">
        <v>83709624</v>
      </c>
      <c r="J4367">
        <v>60270834</v>
      </c>
      <c r="K4367">
        <v>34131592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46529638</v>
      </c>
      <c r="G4368">
        <v>45840234</v>
      </c>
      <c r="H4368">
        <v>50627881</v>
      </c>
      <c r="I4368">
        <v>16225738</v>
      </c>
      <c r="J4368">
        <v>13086398</v>
      </c>
      <c r="K4368">
        <v>16174250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4128654</v>
      </c>
      <c r="G4369">
        <v>-13305597</v>
      </c>
      <c r="H4369">
        <v>26777997</v>
      </c>
      <c r="I4369">
        <v>24195550</v>
      </c>
      <c r="J4369">
        <v>32753852</v>
      </c>
      <c r="K4369">
        <v>14110924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106556942</v>
      </c>
      <c r="G4370">
        <v>62884861</v>
      </c>
      <c r="H4370">
        <v>72500639</v>
      </c>
      <c r="I4370">
        <v>68689539</v>
      </c>
      <c r="J4370">
        <v>58564981</v>
      </c>
      <c r="K4370">
        <v>50415831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7781004</v>
      </c>
      <c r="G4371">
        <v>-4008770</v>
      </c>
      <c r="H4371">
        <v>16456490</v>
      </c>
      <c r="I4371">
        <v>4830768</v>
      </c>
      <c r="J4371">
        <v>16563994</v>
      </c>
      <c r="K4371">
        <v>18271835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81835346</v>
      </c>
      <c r="G4372">
        <v>39624111</v>
      </c>
      <c r="H4372">
        <v>39031896</v>
      </c>
      <c r="I4372">
        <v>31808384</v>
      </c>
      <c r="J4372">
        <v>23858306</v>
      </c>
      <c r="K4372">
        <v>37101065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19003607</v>
      </c>
      <c r="G4373">
        <v>-37050450</v>
      </c>
      <c r="H4373">
        <v>63437396</v>
      </c>
      <c r="I4373">
        <v>69955209</v>
      </c>
      <c r="J4373">
        <v>27924982</v>
      </c>
      <c r="K4373">
        <v>52661956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21136165</v>
      </c>
      <c r="G4374">
        <v>36485998</v>
      </c>
      <c r="H4374">
        <v>52791008</v>
      </c>
      <c r="I4374">
        <v>40709165</v>
      </c>
      <c r="J4374">
        <v>29370625</v>
      </c>
      <c r="K4374">
        <v>21202818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19898813</v>
      </c>
      <c r="G4375">
        <v>15986678</v>
      </c>
      <c r="H4375">
        <v>13890991</v>
      </c>
      <c r="I4375">
        <v>28426581</v>
      </c>
      <c r="J4375">
        <v>30290299</v>
      </c>
      <c r="K4375">
        <v>25561848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22629829</v>
      </c>
      <c r="G4376">
        <v>52941039</v>
      </c>
      <c r="H4376">
        <v>60821318</v>
      </c>
      <c r="I4376">
        <v>27779456</v>
      </c>
      <c r="J4376">
        <v>26017895</v>
      </c>
      <c r="K4376">
        <v>24254801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145533144</v>
      </c>
      <c r="G4377">
        <v>54508186</v>
      </c>
      <c r="H4377">
        <v>33627167</v>
      </c>
      <c r="I4377">
        <v>27262611</v>
      </c>
      <c r="J4377">
        <v>28549843</v>
      </c>
      <c r="K4377">
        <v>37602812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4364255</v>
      </c>
      <c r="G4378">
        <v>-37970488</v>
      </c>
      <c r="H4378">
        <v>-14099895</v>
      </c>
      <c r="I4378">
        <v>-24493907</v>
      </c>
      <c r="J4378">
        <v>14954048</v>
      </c>
      <c r="K4378">
        <v>5527235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6092551</v>
      </c>
      <c r="G4379">
        <v>8032055</v>
      </c>
      <c r="H4379">
        <v>8576301</v>
      </c>
      <c r="I4379">
        <v>7417193</v>
      </c>
      <c r="J4379">
        <v>15598927</v>
      </c>
      <c r="K4379">
        <v>8100795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72452998</v>
      </c>
      <c r="G4380">
        <v>42070389</v>
      </c>
      <c r="H4380">
        <v>63056530</v>
      </c>
      <c r="I4380">
        <v>48709847</v>
      </c>
      <c r="J4380">
        <v>44210991</v>
      </c>
      <c r="K4380">
        <v>38750747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-8889690</v>
      </c>
      <c r="G4381">
        <v>-55150246</v>
      </c>
      <c r="H4381">
        <v>12835536</v>
      </c>
      <c r="I4381">
        <v>12200294</v>
      </c>
      <c r="J4381">
        <v>13169117</v>
      </c>
      <c r="K4381">
        <v>12534258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-22134425</v>
      </c>
      <c r="G4382">
        <v>-12806740</v>
      </c>
      <c r="H4382">
        <v>5546096</v>
      </c>
      <c r="I4382">
        <v>9455931</v>
      </c>
      <c r="J4382">
        <v>11442430</v>
      </c>
      <c r="K4382">
        <v>9154891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119563992</v>
      </c>
      <c r="G4383">
        <v>28439141</v>
      </c>
      <c r="H4383">
        <v>27741201</v>
      </c>
      <c r="I4383">
        <v>20988247</v>
      </c>
      <c r="J4383">
        <v>15394186</v>
      </c>
      <c r="K4383">
        <v>23005200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10360923</v>
      </c>
      <c r="G4384">
        <v>45695985</v>
      </c>
      <c r="H4384">
        <v>49695465</v>
      </c>
      <c r="I4384">
        <v>45285988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255968023</v>
      </c>
      <c r="G4385">
        <v>127923866</v>
      </c>
      <c r="H4385">
        <v>116617406</v>
      </c>
      <c r="I4385">
        <v>83449373</v>
      </c>
      <c r="J4385">
        <v>58438159</v>
      </c>
      <c r="K4385">
        <v>42931108</v>
      </c>
      <c r="P4385">
        <v>4329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186323810</v>
      </c>
      <c r="G4386">
        <v>134949060</v>
      </c>
      <c r="H4386">
        <v>125530669</v>
      </c>
      <c r="I4386">
        <v>86213096</v>
      </c>
      <c r="J4386">
        <v>57482131</v>
      </c>
      <c r="K4386">
        <v>48830122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14116328</v>
      </c>
      <c r="G4387">
        <v>11617412</v>
      </c>
      <c r="H4387">
        <v>12391959</v>
      </c>
      <c r="I4387">
        <v>13297523</v>
      </c>
      <c r="J4387">
        <v>13440275</v>
      </c>
      <c r="K4387">
        <v>13679229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-10221128</v>
      </c>
      <c r="G4388">
        <v>-29218034</v>
      </c>
      <c r="H4388">
        <v>849928</v>
      </c>
      <c r="I4388">
        <v>1663428</v>
      </c>
      <c r="J4388">
        <v>11995520</v>
      </c>
      <c r="K4388">
        <v>16799840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80150359</v>
      </c>
      <c r="G4389">
        <v>95696729</v>
      </c>
      <c r="H4389">
        <v>113746021</v>
      </c>
      <c r="I4389">
        <v>91766225</v>
      </c>
      <c r="J4389">
        <v>43585605</v>
      </c>
      <c r="K4389">
        <v>43168491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-224789901</v>
      </c>
      <c r="G4390">
        <v>29160544</v>
      </c>
      <c r="H4390">
        <v>32919863</v>
      </c>
      <c r="I4390">
        <v>57686690</v>
      </c>
      <c r="J4390">
        <v>58289924</v>
      </c>
      <c r="K4390">
        <v>48524133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336551340</v>
      </c>
      <c r="G4391">
        <v>259810691</v>
      </c>
      <c r="H4391">
        <v>258174588</v>
      </c>
      <c r="I4391">
        <v>286366399</v>
      </c>
      <c r="J4391">
        <v>70546753</v>
      </c>
      <c r="K4391">
        <v>56083075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71598400</v>
      </c>
      <c r="G4392">
        <v>170651062</v>
      </c>
      <c r="H4392">
        <v>155843872</v>
      </c>
      <c r="I4392">
        <v>70044647</v>
      </c>
      <c r="J4392">
        <v>36084676</v>
      </c>
      <c r="K4392">
        <v>50737568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-23510961</v>
      </c>
      <c r="G4393">
        <v>24769492</v>
      </c>
      <c r="H4393">
        <v>46102382</v>
      </c>
      <c r="I4393">
        <v>3389434</v>
      </c>
      <c r="J4393">
        <v>36501489</v>
      </c>
      <c r="K4393">
        <v>15320042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89545103</v>
      </c>
      <c r="G4394">
        <v>26380575</v>
      </c>
      <c r="H4394">
        <v>1076050</v>
      </c>
      <c r="I4394">
        <v>25006629</v>
      </c>
      <c r="J4394">
        <v>16944771</v>
      </c>
      <c r="K4394">
        <v>13620433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21664522</v>
      </c>
      <c r="G4395">
        <v>19208183</v>
      </c>
      <c r="H4395">
        <v>17281511</v>
      </c>
      <c r="I4395">
        <v>14634722</v>
      </c>
      <c r="J4395">
        <v>13821664</v>
      </c>
      <c r="K4395">
        <v>11982099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16622715</v>
      </c>
      <c r="G4396">
        <v>54648891</v>
      </c>
      <c r="H4396">
        <v>24960509</v>
      </c>
      <c r="I4396">
        <v>27939407</v>
      </c>
      <c r="J4396">
        <v>25940978</v>
      </c>
      <c r="K4396">
        <v>17767142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128040074</v>
      </c>
      <c r="G4397">
        <v>400457355</v>
      </c>
      <c r="H4397">
        <v>85928253</v>
      </c>
      <c r="I4397">
        <v>76725385</v>
      </c>
      <c r="J4397">
        <v>54682286</v>
      </c>
      <c r="K4397">
        <v>29955995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-5944123</v>
      </c>
      <c r="G4398">
        <v>-6938389</v>
      </c>
      <c r="H4398">
        <v>-7596620</v>
      </c>
      <c r="I4398">
        <v>-12976534</v>
      </c>
      <c r="J4398">
        <v>-8015971</v>
      </c>
      <c r="K4398">
        <v>-12268341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-11623806</v>
      </c>
      <c r="G4399">
        <v>-8460749</v>
      </c>
      <c r="H4399">
        <v>23257798</v>
      </c>
      <c r="I4399">
        <v>14181737</v>
      </c>
      <c r="J4399">
        <v>10940611</v>
      </c>
      <c r="K4399">
        <v>3478462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87070140</v>
      </c>
      <c r="G4400">
        <v>55398850</v>
      </c>
      <c r="H4400">
        <v>37104469</v>
      </c>
      <c r="I4400">
        <v>32758996</v>
      </c>
      <c r="J4400">
        <v>37497690</v>
      </c>
      <c r="K4400">
        <v>28291036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19454461</v>
      </c>
      <c r="G4401">
        <v>15358270</v>
      </c>
      <c r="H4401">
        <v>15121680</v>
      </c>
      <c r="I4401">
        <v>20530017</v>
      </c>
      <c r="J4401">
        <v>21362239</v>
      </c>
      <c r="K4401">
        <v>19977529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-3674915</v>
      </c>
      <c r="G4402">
        <v>-23819773</v>
      </c>
      <c r="H4402">
        <v>-8662355</v>
      </c>
      <c r="I4402">
        <v>2601731</v>
      </c>
      <c r="J4402">
        <v>27219989</v>
      </c>
      <c r="K4402">
        <v>26118009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138708348</v>
      </c>
      <c r="G4403">
        <v>43940732</v>
      </c>
      <c r="H4403">
        <v>37010823</v>
      </c>
      <c r="I4403">
        <v>38457469</v>
      </c>
      <c r="J4403">
        <v>57795120</v>
      </c>
      <c r="K4403">
        <v>54893383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75406057</v>
      </c>
      <c r="G4404">
        <v>67309219</v>
      </c>
      <c r="H4404">
        <v>59454355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4588783</v>
      </c>
      <c r="G4405">
        <v>4949762</v>
      </c>
      <c r="H4405">
        <v>7955961</v>
      </c>
      <c r="I4405">
        <v>9071730</v>
      </c>
      <c r="J4405">
        <v>20213347</v>
      </c>
      <c r="K4405">
        <v>31545363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42641362</v>
      </c>
      <c r="G4406">
        <v>-122738503</v>
      </c>
      <c r="H4406">
        <v>163472097</v>
      </c>
      <c r="I4406">
        <v>123482763</v>
      </c>
      <c r="J4406">
        <v>65870100</v>
      </c>
      <c r="K4406">
        <v>29000089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120146569</v>
      </c>
      <c r="G4407">
        <v>65590589</v>
      </c>
      <c r="H4407">
        <v>36532128</v>
      </c>
      <c r="I4407">
        <v>43562848</v>
      </c>
      <c r="J4407">
        <v>39166520</v>
      </c>
      <c r="K4407">
        <v>38350692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355699598</v>
      </c>
      <c r="G4408">
        <v>61971085</v>
      </c>
      <c r="H4408">
        <v>-76527243</v>
      </c>
      <c r="I4408">
        <v>528779207</v>
      </c>
      <c r="J4408">
        <v>135943951</v>
      </c>
      <c r="K4408">
        <v>17868404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7110006</v>
      </c>
      <c r="G4409">
        <v>-12211816</v>
      </c>
      <c r="H4409">
        <v>28531269</v>
      </c>
      <c r="I4409">
        <v>27247999</v>
      </c>
      <c r="J4409">
        <v>21479748</v>
      </c>
      <c r="K4409">
        <v>16738363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57589611</v>
      </c>
      <c r="G4410">
        <v>24899991</v>
      </c>
      <c r="H4410">
        <v>24452294</v>
      </c>
      <c r="I4410">
        <v>45547305</v>
      </c>
      <c r="J4410">
        <v>25366020</v>
      </c>
      <c r="K4410">
        <v>20990364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28520061</v>
      </c>
      <c r="G4411">
        <v>20058141</v>
      </c>
      <c r="H4411">
        <v>60292905</v>
      </c>
      <c r="I4411">
        <v>56991307</v>
      </c>
      <c r="J4411">
        <v>38424271</v>
      </c>
      <c r="K4411">
        <v>33342002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45073039</v>
      </c>
      <c r="G4412">
        <v>5860990</v>
      </c>
      <c r="H4412">
        <v>25138346</v>
      </c>
      <c r="I4412">
        <v>26004060</v>
      </c>
      <c r="J4412">
        <v>21413161</v>
      </c>
      <c r="K4412">
        <v>16774584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239553032</v>
      </c>
      <c r="G4413">
        <v>116737857</v>
      </c>
      <c r="H4413">
        <v>85331177</v>
      </c>
      <c r="I4413">
        <v>83570325</v>
      </c>
      <c r="J4413">
        <v>72674504</v>
      </c>
      <c r="K4413">
        <v>48692496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47277343</v>
      </c>
      <c r="G4414">
        <v>89347268</v>
      </c>
      <c r="H4414">
        <v>56439913</v>
      </c>
      <c r="I4414">
        <v>48315363</v>
      </c>
      <c r="J4414">
        <v>34667814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72037751</v>
      </c>
      <c r="G4415">
        <v>70394231</v>
      </c>
      <c r="H4415">
        <v>67848202</v>
      </c>
      <c r="I4415">
        <v>94203400</v>
      </c>
      <c r="J4415">
        <v>88741878</v>
      </c>
      <c r="K4415">
        <v>65851167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18091177</v>
      </c>
      <c r="G4416">
        <v>3980886</v>
      </c>
      <c r="H4416">
        <v>11284202</v>
      </c>
      <c r="I4416">
        <v>22583739</v>
      </c>
      <c r="J4416">
        <v>25977301</v>
      </c>
      <c r="K4416">
        <v>15538890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109494814</v>
      </c>
      <c r="G4417">
        <v>53505635</v>
      </c>
      <c r="H4417">
        <v>45923670</v>
      </c>
      <c r="I4417">
        <v>44368366</v>
      </c>
      <c r="J4417">
        <v>34180203</v>
      </c>
      <c r="K4417">
        <v>20081716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806189560</v>
      </c>
      <c r="G4418">
        <v>645351479</v>
      </c>
      <c r="H4418">
        <v>606750681</v>
      </c>
      <c r="I4418">
        <v>410140304</v>
      </c>
      <c r="J4418">
        <v>305094318</v>
      </c>
      <c r="K4418">
        <v>186072090</v>
      </c>
      <c r="P4418">
        <v>2263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43713570</v>
      </c>
      <c r="G4419">
        <v>34102061</v>
      </c>
      <c r="H4419">
        <v>-6331042</v>
      </c>
      <c r="I4419">
        <v>7667734</v>
      </c>
      <c r="J4419">
        <v>7367347</v>
      </c>
      <c r="K4419">
        <v>7322786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225135214</v>
      </c>
      <c r="G4420">
        <v>158477358</v>
      </c>
      <c r="H4420">
        <v>120084462</v>
      </c>
      <c r="I4420">
        <v>70304363</v>
      </c>
      <c r="J4420">
        <v>31222749</v>
      </c>
      <c r="K4420">
        <v>22598654</v>
      </c>
      <c r="P4420">
        <v>1260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8906046</v>
      </c>
      <c r="G4421">
        <v>21000729</v>
      </c>
      <c r="H4421">
        <v>12573241</v>
      </c>
      <c r="I4421">
        <v>10251595</v>
      </c>
      <c r="J4421">
        <v>8290466</v>
      </c>
      <c r="K4421">
        <v>5789244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71357837</v>
      </c>
      <c r="G4422">
        <v>78220593</v>
      </c>
      <c r="H4422">
        <v>70741586</v>
      </c>
      <c r="I4422">
        <v>34140228</v>
      </c>
      <c r="J4422">
        <v>27217849</v>
      </c>
      <c r="K4422">
        <v>15545387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109048665</v>
      </c>
      <c r="G4423">
        <v>25206508</v>
      </c>
      <c r="H4423">
        <v>72441672</v>
      </c>
      <c r="I4423">
        <v>117952147</v>
      </c>
      <c r="J4423">
        <v>73645591</v>
      </c>
      <c r="K4423">
        <v>33380571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61806587</v>
      </c>
      <c r="G4424">
        <v>60352484</v>
      </c>
      <c r="H4424">
        <v>55847513</v>
      </c>
      <c r="I4424">
        <v>54412079</v>
      </c>
      <c r="J4424">
        <v>42609398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26745088</v>
      </c>
      <c r="G4425">
        <v>-3413746</v>
      </c>
      <c r="H4425">
        <v>25586981</v>
      </c>
      <c r="I4425">
        <v>25382588</v>
      </c>
      <c r="J4425">
        <v>24686868</v>
      </c>
      <c r="K4425">
        <v>24340920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42529070</v>
      </c>
      <c r="G4426">
        <v>41739205</v>
      </c>
      <c r="H4426">
        <v>26804905</v>
      </c>
      <c r="I4426">
        <v>19720329</v>
      </c>
      <c r="J4426">
        <v>33388881</v>
      </c>
      <c r="K4426">
        <v>27419949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9918438</v>
      </c>
      <c r="G4427">
        <v>18730257</v>
      </c>
      <c r="H4427">
        <v>69444339</v>
      </c>
      <c r="I4427">
        <v>67034221</v>
      </c>
      <c r="J4427">
        <v>23596984</v>
      </c>
      <c r="K4427">
        <v>28615251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202677459</v>
      </c>
      <c r="G4428">
        <v>137620728</v>
      </c>
      <c r="H4428">
        <v>80581559</v>
      </c>
      <c r="I4428">
        <v>22176174</v>
      </c>
      <c r="J4428">
        <v>14131734</v>
      </c>
      <c r="K4428">
        <v>12053179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391020902</v>
      </c>
      <c r="G4429">
        <v>128985345</v>
      </c>
      <c r="H4429">
        <v>59873427</v>
      </c>
      <c r="I4429">
        <v>46293186</v>
      </c>
      <c r="J4429">
        <v>37576993</v>
      </c>
      <c r="K4429">
        <v>33459774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12009353</v>
      </c>
      <c r="G4430">
        <v>23406527</v>
      </c>
      <c r="H4430">
        <v>22241722</v>
      </c>
      <c r="I4430">
        <v>12506569</v>
      </c>
      <c r="J4430">
        <v>20106662</v>
      </c>
      <c r="K4430">
        <v>16377266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61616682</v>
      </c>
      <c r="G4431">
        <v>7648819</v>
      </c>
      <c r="H4431">
        <v>24794556</v>
      </c>
      <c r="I4431">
        <v>46031002</v>
      </c>
      <c r="J4431">
        <v>76127081</v>
      </c>
      <c r="K4431">
        <v>79857161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74809577</v>
      </c>
      <c r="G4432">
        <v>-8611995</v>
      </c>
      <c r="H4432">
        <v>54720014</v>
      </c>
      <c r="I4432">
        <v>51441024</v>
      </c>
      <c r="J4432">
        <v>47136718</v>
      </c>
      <c r="K4432">
        <v>39197152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49559783</v>
      </c>
      <c r="G4433">
        <v>9979685</v>
      </c>
      <c r="H4433">
        <v>11994522</v>
      </c>
      <c r="I4433">
        <v>11631410</v>
      </c>
      <c r="J4433">
        <v>18687696</v>
      </c>
      <c r="K4433">
        <v>15087559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25376323</v>
      </c>
      <c r="G4434">
        <v>46392850</v>
      </c>
      <c r="H4434">
        <v>13506668</v>
      </c>
      <c r="I4434">
        <v>10776485</v>
      </c>
      <c r="J4434">
        <v>20036261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1195653</v>
      </c>
      <c r="G4435">
        <v>-6512637</v>
      </c>
      <c r="H4435">
        <v>2219449</v>
      </c>
      <c r="I4435">
        <v>1129386</v>
      </c>
      <c r="J4435">
        <v>-1854449</v>
      </c>
      <c r="K4435">
        <v>-5882274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1398881</v>
      </c>
      <c r="G4437">
        <v>3875562</v>
      </c>
      <c r="H4437">
        <v>8564200</v>
      </c>
      <c r="I4437">
        <v>9139284</v>
      </c>
      <c r="J4437">
        <v>20135262</v>
      </c>
      <c r="K4437">
        <v>22614332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61282912</v>
      </c>
      <c r="G4438">
        <v>33234494</v>
      </c>
      <c r="H4438">
        <v>1481700</v>
      </c>
      <c r="I4438">
        <v>15943389</v>
      </c>
      <c r="J4438">
        <v>20533596</v>
      </c>
      <c r="K4438">
        <v>13482729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29508948</v>
      </c>
      <c r="G4439">
        <v>27935428</v>
      </c>
      <c r="H4439">
        <v>32092116</v>
      </c>
      <c r="I4439">
        <v>24501196</v>
      </c>
      <c r="J4439">
        <v>12848209</v>
      </c>
      <c r="K4439">
        <v>10327873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75299635</v>
      </c>
      <c r="G4440">
        <v>1470029</v>
      </c>
      <c r="H4440">
        <v>24363191</v>
      </c>
      <c r="I4440">
        <v>21567430</v>
      </c>
      <c r="J4440">
        <v>13331448</v>
      </c>
      <c r="K4440">
        <v>11290852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15941373</v>
      </c>
      <c r="G4441">
        <v>15884843</v>
      </c>
      <c r="H4441">
        <v>14946813</v>
      </c>
      <c r="I4441">
        <v>13471494</v>
      </c>
      <c r="J4441">
        <v>9286864</v>
      </c>
      <c r="K4441">
        <v>12650292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33554546</v>
      </c>
      <c r="G4442">
        <v>24250674</v>
      </c>
      <c r="H4442">
        <v>30253943</v>
      </c>
      <c r="I4442">
        <v>39842471</v>
      </c>
      <c r="J4442">
        <v>35284330</v>
      </c>
      <c r="K4442">
        <v>29534013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81088883</v>
      </c>
      <c r="G4443">
        <v>55015699</v>
      </c>
      <c r="H4443">
        <v>50990671</v>
      </c>
      <c r="I4443">
        <v>39977265</v>
      </c>
      <c r="J4443">
        <v>20887422</v>
      </c>
      <c r="K4443">
        <v>19019567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-356400</v>
      </c>
      <c r="G4444">
        <v>559159</v>
      </c>
      <c r="H4444">
        <v>7750474</v>
      </c>
      <c r="I4444">
        <v>7268744</v>
      </c>
      <c r="J4444">
        <v>4960520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115164006</v>
      </c>
      <c r="G4445">
        <v>20302524</v>
      </c>
      <c r="H4445">
        <v>14438658</v>
      </c>
      <c r="I4445">
        <v>23914446</v>
      </c>
      <c r="J4445">
        <v>14306315</v>
      </c>
      <c r="K4445">
        <v>13798957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25733566</v>
      </c>
      <c r="G4446">
        <v>17119059</v>
      </c>
      <c r="H4446">
        <v>17094177</v>
      </c>
      <c r="I4446">
        <v>23921498</v>
      </c>
      <c r="J4446">
        <v>18387514</v>
      </c>
      <c r="K4446">
        <v>17324008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-56375811</v>
      </c>
      <c r="G4447">
        <v>1891113</v>
      </c>
      <c r="H4447">
        <v>72164305</v>
      </c>
      <c r="I4447">
        <v>43599253</v>
      </c>
      <c r="J4447">
        <v>38892645</v>
      </c>
      <c r="K4447">
        <v>7114161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4074794</v>
      </c>
      <c r="G4448">
        <v>304348525</v>
      </c>
      <c r="H4448">
        <v>44335066</v>
      </c>
      <c r="I4448">
        <v>16518788</v>
      </c>
      <c r="J4448">
        <v>43574085</v>
      </c>
      <c r="K4448">
        <v>50442744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1914628</v>
      </c>
      <c r="G4449">
        <v>-13807864</v>
      </c>
      <c r="H4449">
        <v>-6294224</v>
      </c>
      <c r="I4449">
        <v>-5002029</v>
      </c>
      <c r="J4449">
        <v>6347838</v>
      </c>
      <c r="K4449">
        <v>4359530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161721972</v>
      </c>
      <c r="G4450">
        <v>133312132</v>
      </c>
      <c r="H4450">
        <v>118602129</v>
      </c>
      <c r="I4450">
        <v>115104376</v>
      </c>
      <c r="J4450">
        <v>127692190</v>
      </c>
      <c r="K4450">
        <v>125029775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260520539</v>
      </c>
      <c r="G4451">
        <v>104560700</v>
      </c>
      <c r="H4451">
        <v>60304937</v>
      </c>
      <c r="I4451">
        <v>40972143</v>
      </c>
      <c r="J4451">
        <v>32514324</v>
      </c>
      <c r="K4451">
        <v>30299909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102837709</v>
      </c>
      <c r="G4452">
        <v>73672853</v>
      </c>
      <c r="H4452">
        <v>64288324</v>
      </c>
      <c r="I4452">
        <v>47826653</v>
      </c>
      <c r="J4452">
        <v>32136454</v>
      </c>
      <c r="K4452">
        <v>27372165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-13584418</v>
      </c>
      <c r="G4453">
        <v>-17730540</v>
      </c>
      <c r="H4453">
        <v>-36091789</v>
      </c>
      <c r="I4453">
        <v>-33079904</v>
      </c>
      <c r="J4453">
        <v>-30622839</v>
      </c>
      <c r="K4453">
        <v>-33349950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180914797</v>
      </c>
      <c r="G4454">
        <v>152935450</v>
      </c>
      <c r="H4454">
        <v>120686812</v>
      </c>
      <c r="I4454">
        <v>104424257</v>
      </c>
      <c r="J4454">
        <v>120050384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3507370</v>
      </c>
      <c r="G4455">
        <v>1731156</v>
      </c>
      <c r="H4455">
        <v>4505426</v>
      </c>
      <c r="I4455">
        <v>10839038</v>
      </c>
      <c r="J4455">
        <v>9276695</v>
      </c>
      <c r="K4455">
        <v>8212163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60635889</v>
      </c>
      <c r="G4456">
        <v>40833981</v>
      </c>
      <c r="H4456">
        <v>13790252</v>
      </c>
      <c r="I4456">
        <v>24593736</v>
      </c>
      <c r="J4456">
        <v>20584008</v>
      </c>
      <c r="K4456">
        <v>15334576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10119480</v>
      </c>
      <c r="G4457">
        <v>5503469</v>
      </c>
      <c r="H4457">
        <v>9201749</v>
      </c>
      <c r="I4457">
        <v>8286257</v>
      </c>
      <c r="J4457">
        <v>6434683</v>
      </c>
      <c r="K4457">
        <v>3828961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15240181</v>
      </c>
      <c r="G4458">
        <v>13512677</v>
      </c>
      <c r="H4458">
        <v>40051247</v>
      </c>
      <c r="I4458">
        <v>39099438</v>
      </c>
      <c r="J4458">
        <v>26015664</v>
      </c>
      <c r="K4458">
        <v>17281326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22333062</v>
      </c>
      <c r="G4459">
        <v>22678423</v>
      </c>
      <c r="H4459">
        <v>22433491</v>
      </c>
      <c r="I4459">
        <v>17074312</v>
      </c>
      <c r="J4459">
        <v>17794302</v>
      </c>
      <c r="K4459">
        <v>17519392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18243939</v>
      </c>
      <c r="G4460">
        <v>17986334</v>
      </c>
      <c r="H4460">
        <v>16227983</v>
      </c>
      <c r="I4460">
        <v>13618731</v>
      </c>
      <c r="J4460">
        <v>20685809</v>
      </c>
      <c r="K4460">
        <v>17933350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316166904</v>
      </c>
      <c r="G4461">
        <v>24498546</v>
      </c>
      <c r="H4461">
        <v>11915821</v>
      </c>
      <c r="I4461">
        <v>38381037</v>
      </c>
      <c r="J4461">
        <v>21913439</v>
      </c>
      <c r="K4461">
        <v>13713572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-10225571</v>
      </c>
      <c r="G4462">
        <v>-20188525</v>
      </c>
      <c r="H4462">
        <v>-22173784</v>
      </c>
      <c r="I4462">
        <v>-57173021</v>
      </c>
      <c r="J4462">
        <v>-25547686</v>
      </c>
      <c r="K4462">
        <v>-35855635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64957450</v>
      </c>
      <c r="G4463">
        <v>43280368</v>
      </c>
      <c r="H4463">
        <v>22931428</v>
      </c>
      <c r="I4463">
        <v>68158153</v>
      </c>
      <c r="J4463">
        <v>37817746</v>
      </c>
      <c r="K4463">
        <v>30439037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133579675</v>
      </c>
      <c r="G4464">
        <v>129438651</v>
      </c>
      <c r="H4464">
        <v>81015170</v>
      </c>
      <c r="I4464">
        <v>67258096</v>
      </c>
      <c r="J4464">
        <v>-13292473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1084942</v>
      </c>
      <c r="G4465">
        <v>3245267</v>
      </c>
      <c r="H4465">
        <v>-12375261</v>
      </c>
      <c r="I4465">
        <v>3611319</v>
      </c>
      <c r="J4465">
        <v>3296591</v>
      </c>
      <c r="K4465">
        <v>-2508890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1086017372</v>
      </c>
      <c r="G4466">
        <v>1651462543</v>
      </c>
      <c r="H4466">
        <v>197972490</v>
      </c>
      <c r="I4466">
        <v>207745756</v>
      </c>
      <c r="J4466">
        <v>191060536</v>
      </c>
      <c r="K4466">
        <v>149171231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5878816124</v>
      </c>
      <c r="G4467">
        <v>1921301372</v>
      </c>
      <c r="H4467">
        <v>70847823</v>
      </c>
      <c r="I4467">
        <v>69109883</v>
      </c>
      <c r="J4467">
        <v>61003797</v>
      </c>
      <c r="K4467">
        <v>49863153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9343031</v>
      </c>
      <c r="G4468">
        <v>12055172</v>
      </c>
      <c r="H4468">
        <v>11063225</v>
      </c>
      <c r="I4468">
        <v>12557909</v>
      </c>
      <c r="J4468">
        <v>12248015</v>
      </c>
      <c r="K4468">
        <v>11148458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187790685</v>
      </c>
      <c r="G4469">
        <v>85473757</v>
      </c>
      <c r="H4469">
        <v>98449951</v>
      </c>
      <c r="I4469">
        <v>122527182</v>
      </c>
      <c r="J4469">
        <v>185370921</v>
      </c>
      <c r="K4469">
        <v>165264087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42759994</v>
      </c>
      <c r="G4470">
        <v>14765273</v>
      </c>
      <c r="H4470">
        <v>12359916</v>
      </c>
      <c r="I4470">
        <v>5594959</v>
      </c>
      <c r="J4470">
        <v>14259618</v>
      </c>
      <c r="K4470">
        <v>14890231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16708331</v>
      </c>
      <c r="G4471">
        <v>-7666612</v>
      </c>
      <c r="H4471">
        <v>-33144249</v>
      </c>
      <c r="I4471">
        <v>40417294</v>
      </c>
      <c r="J4471">
        <v>38575421</v>
      </c>
      <c r="K4471">
        <v>24189632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118348574</v>
      </c>
      <c r="G4472">
        <v>81568443</v>
      </c>
      <c r="H4472">
        <v>478974628</v>
      </c>
      <c r="I4472">
        <v>-75715409</v>
      </c>
      <c r="J4472">
        <v>897437</v>
      </c>
      <c r="K4472">
        <v>-54618008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7217211</v>
      </c>
      <c r="G4473">
        <v>-3779622</v>
      </c>
      <c r="H4473">
        <v>55806029</v>
      </c>
      <c r="I4473">
        <v>46465576</v>
      </c>
      <c r="J4473">
        <v>69538620</v>
      </c>
      <c r="K4473">
        <v>61473079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71395438</v>
      </c>
      <c r="G4474">
        <v>63498201</v>
      </c>
      <c r="H4474">
        <v>27866866</v>
      </c>
      <c r="I4474">
        <v>43202872</v>
      </c>
      <c r="J4474">
        <v>-424212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111322202</v>
      </c>
      <c r="G4475">
        <v>80804558</v>
      </c>
      <c r="H4475">
        <v>78162636</v>
      </c>
      <c r="I4475">
        <v>69575574</v>
      </c>
      <c r="J4475">
        <v>44074778</v>
      </c>
      <c r="K4475">
        <v>33470513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58083514</v>
      </c>
      <c r="G4476">
        <v>48054363</v>
      </c>
      <c r="H4476">
        <v>77148666</v>
      </c>
      <c r="I4476">
        <v>4092395</v>
      </c>
      <c r="J4476">
        <v>20816013</v>
      </c>
      <c r="K4476">
        <v>23940677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55142426</v>
      </c>
      <c r="G4477">
        <v>46198851</v>
      </c>
      <c r="H4477">
        <v>12069573</v>
      </c>
      <c r="I4477">
        <v>25403116</v>
      </c>
      <c r="J4477">
        <v>37588924</v>
      </c>
      <c r="K4477">
        <v>29149113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5272199</v>
      </c>
      <c r="G4478">
        <v>1444120</v>
      </c>
      <c r="H4478">
        <v>17339373</v>
      </c>
      <c r="I4478">
        <v>16463457</v>
      </c>
      <c r="J4478">
        <v>15268056</v>
      </c>
      <c r="K4478">
        <v>10937367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7779551</v>
      </c>
      <c r="G4479">
        <v>13967987</v>
      </c>
      <c r="H4479">
        <v>21590292</v>
      </c>
      <c r="I4479">
        <v>25547168</v>
      </c>
      <c r="J4479">
        <v>26608962</v>
      </c>
      <c r="K4479">
        <v>17111896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105757107</v>
      </c>
      <c r="G4480">
        <v>125670673</v>
      </c>
      <c r="H4480">
        <v>70001246</v>
      </c>
      <c r="I4480">
        <v>44055952</v>
      </c>
      <c r="J4480">
        <v>51438461</v>
      </c>
      <c r="K4480">
        <v>47467746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44340779</v>
      </c>
      <c r="G4481">
        <v>11126170</v>
      </c>
      <c r="H4481">
        <v>26503398</v>
      </c>
      <c r="I4481">
        <v>31391522</v>
      </c>
      <c r="J4481">
        <v>50952100</v>
      </c>
      <c r="K4481">
        <v>27018900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82638785</v>
      </c>
      <c r="G4482">
        <v>52482324</v>
      </c>
      <c r="H4482">
        <v>30724628</v>
      </c>
      <c r="I4482">
        <v>23009332</v>
      </c>
      <c r="J4482">
        <v>18774631</v>
      </c>
      <c r="K4482">
        <v>11714702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50054189</v>
      </c>
      <c r="G4483">
        <v>44405260</v>
      </c>
      <c r="H4483">
        <v>4420589</v>
      </c>
      <c r="I4483">
        <v>25458566</v>
      </c>
      <c r="J4483">
        <v>31710173</v>
      </c>
      <c r="K4483">
        <v>27321522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16072045</v>
      </c>
      <c r="G4484">
        <v>38973428</v>
      </c>
      <c r="H4484">
        <v>61492128</v>
      </c>
      <c r="I4484">
        <v>58803472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55925137</v>
      </c>
      <c r="G4485">
        <v>87706866</v>
      </c>
      <c r="H4485">
        <v>80255471</v>
      </c>
      <c r="I4485">
        <v>91191570</v>
      </c>
      <c r="J4485">
        <v>78341931</v>
      </c>
      <c r="K4485">
        <v>86897332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107501080</v>
      </c>
      <c r="G4486">
        <v>56623168</v>
      </c>
      <c r="H4486">
        <v>43039685</v>
      </c>
      <c r="I4486">
        <v>38947320</v>
      </c>
      <c r="J4486">
        <v>35956898</v>
      </c>
      <c r="K4486">
        <v>11386880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58167074</v>
      </c>
      <c r="G4487">
        <v>49584204</v>
      </c>
      <c r="H4487">
        <v>79269745</v>
      </c>
      <c r="I4487">
        <v>34840077</v>
      </c>
      <c r="J4487">
        <v>31053463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5532438</v>
      </c>
      <c r="G4488">
        <v>-12502237</v>
      </c>
      <c r="H4488">
        <v>3514654</v>
      </c>
      <c r="I4488">
        <v>5118783</v>
      </c>
      <c r="J4488">
        <v>25432991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434043770</v>
      </c>
      <c r="G4489">
        <v>351734851</v>
      </c>
      <c r="H4489">
        <v>310127045</v>
      </c>
      <c r="I4489">
        <v>214276910</v>
      </c>
      <c r="J4489">
        <v>152655900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-16908772</v>
      </c>
      <c r="G4490">
        <v>2072388</v>
      </c>
      <c r="H4490">
        <v>-11717963</v>
      </c>
      <c r="I4490">
        <v>48134276</v>
      </c>
      <c r="J4490">
        <v>36937991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66920565</v>
      </c>
      <c r="G4491">
        <v>82158375</v>
      </c>
      <c r="H4491">
        <v>36305064</v>
      </c>
      <c r="I4491">
        <v>33460330</v>
      </c>
      <c r="J4491">
        <v>27529346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180620541</v>
      </c>
      <c r="G4492">
        <v>381285897</v>
      </c>
      <c r="H4492">
        <v>254068054</v>
      </c>
      <c r="I4492">
        <v>40561718</v>
      </c>
      <c r="J4492">
        <v>75365121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2483779</v>
      </c>
      <c r="G4493">
        <v>22180211</v>
      </c>
      <c r="H4493">
        <v>48876424</v>
      </c>
      <c r="I4493">
        <v>29798577</v>
      </c>
      <c r="J4493">
        <v>24106285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112816708</v>
      </c>
      <c r="G4494">
        <v>32822002</v>
      </c>
      <c r="H4494">
        <v>28520689</v>
      </c>
      <c r="I4494">
        <v>27915632</v>
      </c>
      <c r="J4494">
        <v>24586757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6019980</v>
      </c>
      <c r="G4495">
        <v>-2752718</v>
      </c>
      <c r="H4495">
        <v>9328409</v>
      </c>
      <c r="I4495">
        <v>19198823</v>
      </c>
      <c r="J4495">
        <v>21871074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20779018</v>
      </c>
      <c r="G4496">
        <v>24312107</v>
      </c>
      <c r="H4496">
        <v>20718190</v>
      </c>
      <c r="I4496">
        <v>62144348</v>
      </c>
      <c r="J4496">
        <v>43232499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70108575</v>
      </c>
      <c r="G4497">
        <v>13678336</v>
      </c>
      <c r="H4497">
        <v>7770734</v>
      </c>
      <c r="I4497">
        <v>-12406564</v>
      </c>
      <c r="J4497">
        <v>55765338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16226683</v>
      </c>
      <c r="G4498">
        <v>36407779</v>
      </c>
      <c r="H4498">
        <v>48968479</v>
      </c>
      <c r="I4498">
        <v>-10661487</v>
      </c>
      <c r="J4498">
        <v>76746266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9362650</v>
      </c>
      <c r="G4499">
        <v>-3486300</v>
      </c>
      <c r="H4499">
        <v>18188983</v>
      </c>
      <c r="I4499">
        <v>16904730</v>
      </c>
      <c r="J4499">
        <v>26747135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-4933154</v>
      </c>
      <c r="G4500">
        <v>-2741281</v>
      </c>
      <c r="H4500">
        <v>-12791766</v>
      </c>
      <c r="I4500">
        <v>21795282</v>
      </c>
      <c r="J4500">
        <v>29579169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12802887</v>
      </c>
      <c r="G4501">
        <v>30117565</v>
      </c>
      <c r="H4501">
        <v>42177951</v>
      </c>
      <c r="I4501">
        <v>38252322</v>
      </c>
      <c r="J4501">
        <v>37340197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9545382</v>
      </c>
      <c r="G4502">
        <v>5385963</v>
      </c>
      <c r="H4502">
        <v>4844790</v>
      </c>
      <c r="I4502">
        <v>32653271</v>
      </c>
      <c r="J4502">
        <v>37607650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138607056</v>
      </c>
      <c r="G4503">
        <v>89440973</v>
      </c>
      <c r="H4503">
        <v>43884128</v>
      </c>
      <c r="I4503">
        <v>25225761</v>
      </c>
      <c r="J4503">
        <v>18698627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21145872</v>
      </c>
      <c r="G4504">
        <v>-61600952</v>
      </c>
      <c r="H4504">
        <v>23605916</v>
      </c>
      <c r="I4504">
        <v>30342846</v>
      </c>
      <c r="J4504">
        <v>27554882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14133672</v>
      </c>
      <c r="G4505">
        <v>18637613</v>
      </c>
      <c r="H4505">
        <v>26447439</v>
      </c>
      <c r="I4505">
        <v>24948415</v>
      </c>
      <c r="J4505">
        <v>23354620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91578432</v>
      </c>
      <c r="G4506">
        <v>58861433</v>
      </c>
      <c r="H4506">
        <v>57444636</v>
      </c>
      <c r="I4506">
        <v>69278560</v>
      </c>
      <c r="J4506">
        <v>62752991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-12464429</v>
      </c>
      <c r="G4507">
        <v>31115608</v>
      </c>
      <c r="H4507">
        <v>1707959</v>
      </c>
      <c r="I4507">
        <v>-1869550</v>
      </c>
      <c r="J4507">
        <v>-8219880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32148422</v>
      </c>
      <c r="G4508">
        <v>20181483</v>
      </c>
      <c r="H4508">
        <v>16942885</v>
      </c>
      <c r="I4508">
        <v>15576378</v>
      </c>
      <c r="J4508">
        <v>14004845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61076838</v>
      </c>
      <c r="G4509">
        <v>-7760916</v>
      </c>
      <c r="H4509">
        <v>3679671</v>
      </c>
      <c r="I4509">
        <v>22924523</v>
      </c>
      <c r="J4509">
        <v>30721966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21211747</v>
      </c>
      <c r="G4510">
        <v>11780004</v>
      </c>
      <c r="H4510">
        <v>16513636</v>
      </c>
      <c r="I4510">
        <v>23057266</v>
      </c>
      <c r="J4510">
        <v>15231156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117960241</v>
      </c>
      <c r="G4511">
        <v>80456113</v>
      </c>
      <c r="H4511">
        <v>107244849</v>
      </c>
      <c r="I4511">
        <v>81506329</v>
      </c>
      <c r="J4511">
        <v>70870582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457837659</v>
      </c>
      <c r="G4512">
        <v>249229505</v>
      </c>
      <c r="H4512">
        <v>230525787</v>
      </c>
      <c r="I4512">
        <v>184487060</v>
      </c>
      <c r="J4512">
        <v>150526437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381238213</v>
      </c>
      <c r="G4513">
        <v>87336198</v>
      </c>
      <c r="H4513">
        <v>69267875</v>
      </c>
      <c r="I4513">
        <v>53156707</v>
      </c>
      <c r="J4513">
        <v>31744651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399359880</v>
      </c>
      <c r="G4514">
        <v>191573504</v>
      </c>
      <c r="H4514">
        <v>180728130</v>
      </c>
      <c r="I4514">
        <v>129403998</v>
      </c>
      <c r="J4514">
        <v>95536200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39301048</v>
      </c>
      <c r="G4515">
        <v>19779339</v>
      </c>
      <c r="H4515">
        <v>26817698</v>
      </c>
      <c r="I4515">
        <v>30094870</v>
      </c>
      <c r="J4515">
        <v>12237749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26856139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84002744</v>
      </c>
      <c r="G4517">
        <v>68153756</v>
      </c>
      <c r="H4517">
        <v>23483733</v>
      </c>
      <c r="I4517">
        <v>30159060</v>
      </c>
      <c r="J4517">
        <v>31405791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-12742948</v>
      </c>
      <c r="G4518">
        <v>-14348660</v>
      </c>
      <c r="H4518">
        <v>-9639718</v>
      </c>
      <c r="I4518">
        <v>-10841095</v>
      </c>
      <c r="J4518">
        <v>-10013027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21072671</v>
      </c>
      <c r="G4519">
        <v>35214416</v>
      </c>
      <c r="H4519">
        <v>28890916</v>
      </c>
      <c r="I4519">
        <v>28791429</v>
      </c>
      <c r="J4519">
        <v>33337715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109111749</v>
      </c>
      <c r="G4520">
        <v>78942919</v>
      </c>
      <c r="H4520">
        <v>89456812</v>
      </c>
      <c r="I4520">
        <v>105269595</v>
      </c>
      <c r="J4520">
        <v>68027108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32054932</v>
      </c>
      <c r="G4521">
        <v>3132147</v>
      </c>
      <c r="H4521">
        <v>10873450</v>
      </c>
      <c r="I4521">
        <v>42546837</v>
      </c>
      <c r="J4521">
        <v>42942094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107291187</v>
      </c>
      <c r="G4522">
        <v>175846443</v>
      </c>
      <c r="H4522">
        <v>193096642</v>
      </c>
      <c r="I4522">
        <v>87376005</v>
      </c>
      <c r="J4522">
        <v>82000031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5593015</v>
      </c>
      <c r="G4523">
        <v>-19906879</v>
      </c>
      <c r="H4523">
        <v>-14338967</v>
      </c>
      <c r="I4523">
        <v>19270066</v>
      </c>
      <c r="J4523">
        <v>20950908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470135013</v>
      </c>
      <c r="G4524">
        <v>289971397</v>
      </c>
      <c r="H4524">
        <v>166015447</v>
      </c>
      <c r="I4524">
        <v>129477314</v>
      </c>
      <c r="J4524">
        <v>108153715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73686888</v>
      </c>
      <c r="G4525">
        <v>103095069</v>
      </c>
      <c r="H4525">
        <v>60823356</v>
      </c>
      <c r="I4525">
        <v>25279735</v>
      </c>
      <c r="J4525">
        <v>32698721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40700992</v>
      </c>
      <c r="G4526">
        <v>83053845</v>
      </c>
      <c r="H4526">
        <v>66626704</v>
      </c>
      <c r="I4526">
        <v>42573771</v>
      </c>
      <c r="J4526">
        <v>59180072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88938750</v>
      </c>
      <c r="G4527">
        <v>33628404</v>
      </c>
      <c r="H4527">
        <v>5960460</v>
      </c>
      <c r="I4527">
        <v>65033781</v>
      </c>
      <c r="J4527">
        <v>54628879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529772568</v>
      </c>
      <c r="G4528">
        <v>546087738</v>
      </c>
      <c r="H4528">
        <v>568703094</v>
      </c>
      <c r="I4528">
        <v>526291099</v>
      </c>
      <c r="J4528">
        <v>462302854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26599816</v>
      </c>
      <c r="G4529">
        <v>3761249</v>
      </c>
      <c r="H4529">
        <v>7940252</v>
      </c>
      <c r="I4529">
        <v>25177872</v>
      </c>
      <c r="J4529">
        <v>33673786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10176186</v>
      </c>
      <c r="G4530">
        <v>9965836</v>
      </c>
      <c r="H4530">
        <v>13954095</v>
      </c>
      <c r="I4530">
        <v>18879518</v>
      </c>
      <c r="J4530">
        <v>22669640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10878694</v>
      </c>
      <c r="G4531">
        <v>-98162184</v>
      </c>
      <c r="H4531">
        <v>22489254</v>
      </c>
      <c r="I4531">
        <v>43760090</v>
      </c>
      <c r="J4531">
        <v>30821181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80053617</v>
      </c>
      <c r="G4532">
        <v>41320507</v>
      </c>
      <c r="H4532">
        <v>34152903</v>
      </c>
      <c r="I4532">
        <v>31556676</v>
      </c>
      <c r="J4532">
        <v>21747110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260540640</v>
      </c>
      <c r="G4533">
        <v>67088510</v>
      </c>
      <c r="H4533">
        <v>218746789</v>
      </c>
      <c r="I4533">
        <v>258095107</v>
      </c>
      <c r="J4533">
        <v>140983316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220342396</v>
      </c>
      <c r="G4534">
        <v>91499857</v>
      </c>
      <c r="H4534">
        <v>58902643</v>
      </c>
      <c r="I4534">
        <v>52182405</v>
      </c>
      <c r="J4534">
        <v>67067642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41163199</v>
      </c>
      <c r="G4535">
        <v>7290719</v>
      </c>
      <c r="H4535">
        <v>25698508</v>
      </c>
      <c r="I4535">
        <v>24272486</v>
      </c>
      <c r="J4535">
        <v>5369493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4483787564</v>
      </c>
      <c r="G4536">
        <v>1937281091</v>
      </c>
      <c r="H4536">
        <v>2102435143</v>
      </c>
      <c r="I4536">
        <v>910954288</v>
      </c>
      <c r="J4536">
        <v>1811112197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252059368</v>
      </c>
      <c r="G4537">
        <v>189273236</v>
      </c>
      <c r="H4537">
        <v>123892686</v>
      </c>
      <c r="I4537">
        <v>89517609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-88883466</v>
      </c>
      <c r="G4538">
        <v>32881062</v>
      </c>
      <c r="H4538">
        <v>62017108</v>
      </c>
      <c r="I4538">
        <v>80475312</v>
      </c>
      <c r="J4538">
        <v>38554066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37184404</v>
      </c>
      <c r="G4539">
        <v>32839055</v>
      </c>
      <c r="H4539">
        <v>41212789</v>
      </c>
      <c r="I4539">
        <v>33287293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366444723</v>
      </c>
      <c r="G4540">
        <v>213426178</v>
      </c>
      <c r="H4540">
        <v>200886279</v>
      </c>
      <c r="I4540">
        <v>138165648</v>
      </c>
      <c r="J4540">
        <v>139665445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25897126</v>
      </c>
      <c r="G4541">
        <v>-7647059</v>
      </c>
      <c r="H4541">
        <v>64532608</v>
      </c>
      <c r="I4541">
        <v>61571500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34427077</v>
      </c>
      <c r="G4542">
        <v>-14343303</v>
      </c>
      <c r="H4542">
        <v>30622769</v>
      </c>
      <c r="I4542">
        <v>41111767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112997314</v>
      </c>
      <c r="G4543">
        <v>91701335</v>
      </c>
      <c r="H4543">
        <v>58035857</v>
      </c>
      <c r="I4543">
        <v>52563783</v>
      </c>
      <c r="J4543">
        <v>45833884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564836179</v>
      </c>
      <c r="G4544">
        <v>478960153</v>
      </c>
      <c r="H4544">
        <v>161324016</v>
      </c>
      <c r="I4544">
        <v>122159597</v>
      </c>
      <c r="P4544">
        <v>1079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4344429645</v>
      </c>
      <c r="G4545">
        <v>3453628126</v>
      </c>
      <c r="H4545">
        <v>2369090559</v>
      </c>
      <c r="I4545">
        <v>1871690313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-280227175</v>
      </c>
      <c r="G4546">
        <v>-278453862</v>
      </c>
      <c r="H4546">
        <v>430561883</v>
      </c>
      <c r="I4546">
        <v>538069996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21792823</v>
      </c>
      <c r="G4547">
        <v>-13160926</v>
      </c>
      <c r="H4547">
        <v>-14695340</v>
      </c>
      <c r="I4547">
        <v>-36583067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238140729</v>
      </c>
      <c r="G4548">
        <v>118325368</v>
      </c>
      <c r="H4548">
        <v>30986003</v>
      </c>
      <c r="I4548">
        <v>42758553</v>
      </c>
      <c r="J4548">
        <v>35293841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163470379</v>
      </c>
      <c r="G4549">
        <v>179486412</v>
      </c>
      <c r="H4549">
        <v>136988116</v>
      </c>
      <c r="I4549">
        <v>110170575</v>
      </c>
      <c r="J4549">
        <v>107464607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55689038</v>
      </c>
      <c r="G4550">
        <v>54942888</v>
      </c>
      <c r="H4550">
        <v>91474964</v>
      </c>
      <c r="I4550">
        <v>124922306</v>
      </c>
      <c r="J4550">
        <v>32946446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65408881</v>
      </c>
      <c r="G4551">
        <v>92983669</v>
      </c>
      <c r="H4551">
        <v>43301594</v>
      </c>
      <c r="I4551">
        <v>54942457</v>
      </c>
      <c r="J4551">
        <v>35222233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105401081</v>
      </c>
      <c r="G4552">
        <v>85591590</v>
      </c>
      <c r="H4552">
        <v>92556725</v>
      </c>
      <c r="I4552">
        <v>76916116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135103446</v>
      </c>
      <c r="G4553">
        <v>-6739624</v>
      </c>
      <c r="H4553">
        <v>46917293</v>
      </c>
      <c r="I4553">
        <v>31872231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361366170</v>
      </c>
      <c r="G4554">
        <v>306588691</v>
      </c>
      <c r="H4554">
        <v>170938987</v>
      </c>
      <c r="I4554">
        <v>104872385</v>
      </c>
      <c r="J4554">
        <v>49796015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46147965</v>
      </c>
      <c r="G4555">
        <v>114517647</v>
      </c>
      <c r="H4555">
        <v>136749030</v>
      </c>
      <c r="I4555">
        <v>92110670</v>
      </c>
      <c r="J4555">
        <v>45810127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127575680</v>
      </c>
      <c r="G4556">
        <v>29027381</v>
      </c>
      <c r="H4556">
        <v>12032750</v>
      </c>
      <c r="I4556">
        <v>9360927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550909009</v>
      </c>
      <c r="G4557">
        <v>435806723</v>
      </c>
      <c r="H4557">
        <v>366246499</v>
      </c>
      <c r="I4557">
        <v>292281406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72195549</v>
      </c>
      <c r="G4558">
        <v>39271732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165134111</v>
      </c>
      <c r="G4559">
        <v>100653254</v>
      </c>
      <c r="H4559">
        <v>93527025</v>
      </c>
      <c r="I4559">
        <v>78990527</v>
      </c>
      <c r="J4559">
        <v>61726646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177835289</v>
      </c>
      <c r="G4560">
        <v>161649711</v>
      </c>
      <c r="H4560">
        <v>148006988</v>
      </c>
      <c r="I4560">
        <v>76240829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93862707</v>
      </c>
      <c r="G4561">
        <v>93464195</v>
      </c>
      <c r="H4561">
        <v>52646747</v>
      </c>
      <c r="I4561">
        <v>44365519</v>
      </c>
      <c r="J4561">
        <v>39860756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40881006</v>
      </c>
      <c r="G4562">
        <v>47270412</v>
      </c>
      <c r="H4562">
        <v>57604609</v>
      </c>
      <c r="I4562">
        <v>45943283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5488242</v>
      </c>
      <c r="G4563">
        <v>10368500</v>
      </c>
      <c r="H4563">
        <v>30084033</v>
      </c>
      <c r="I4563">
        <v>28278083</v>
      </c>
      <c r="J4563">
        <v>30483399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29937838</v>
      </c>
      <c r="G4564">
        <v>47515751</v>
      </c>
      <c r="H4564">
        <v>36879848</v>
      </c>
      <c r="I4564">
        <v>36309302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31726101</v>
      </c>
      <c r="G4565">
        <v>17489392</v>
      </c>
      <c r="H4565">
        <v>24615700</v>
      </c>
      <c r="I4565">
        <v>33454686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1014448560</v>
      </c>
      <c r="G4566">
        <v>353016107</v>
      </c>
      <c r="H4566">
        <v>152825244</v>
      </c>
      <c r="I4566">
        <v>69618078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351824704</v>
      </c>
      <c r="G4567">
        <v>187818522</v>
      </c>
      <c r="H4567">
        <v>266458632</v>
      </c>
      <c r="I4567">
        <v>208261969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84816674</v>
      </c>
      <c r="G4568">
        <v>68548215</v>
      </c>
      <c r="H4568">
        <v>46808420</v>
      </c>
      <c r="I4568">
        <v>40672584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34873032</v>
      </c>
      <c r="G4569">
        <v>33787150</v>
      </c>
      <c r="H4569">
        <v>33285939</v>
      </c>
      <c r="I4569">
        <v>27064966</v>
      </c>
      <c r="J4569">
        <v>19991446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51189665</v>
      </c>
      <c r="G4570">
        <v>88259891</v>
      </c>
      <c r="H4570">
        <v>65980399</v>
      </c>
      <c r="I4570">
        <v>35852897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144694115</v>
      </c>
      <c r="G4571">
        <v>102007281</v>
      </c>
      <c r="H4571">
        <v>130441030</v>
      </c>
      <c r="I4571">
        <v>115402575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24587690</v>
      </c>
      <c r="G4572">
        <v>23801415</v>
      </c>
      <c r="H4572">
        <v>41471154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137765363</v>
      </c>
      <c r="G4573">
        <v>45269425</v>
      </c>
      <c r="H4573">
        <v>42088301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145779110</v>
      </c>
      <c r="G4574">
        <v>124249474</v>
      </c>
      <c r="H4574">
        <v>88473071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126502821</v>
      </c>
      <c r="G4575">
        <v>108436393</v>
      </c>
      <c r="H4575">
        <v>69544698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37446879</v>
      </c>
      <c r="G4576">
        <v>16569460</v>
      </c>
      <c r="H4576">
        <v>36399877</v>
      </c>
      <c r="I4576">
        <v>24426310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-23218644</v>
      </c>
      <c r="G4577">
        <v>-54163423</v>
      </c>
      <c r="H4577">
        <v>16583791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37427174</v>
      </c>
      <c r="G4578">
        <v>12380467</v>
      </c>
      <c r="H4578">
        <v>39115810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39179594</v>
      </c>
      <c r="G4579">
        <v>21899162</v>
      </c>
      <c r="H4579">
        <v>29507179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36815605</v>
      </c>
      <c r="G4580">
        <v>2994671</v>
      </c>
      <c r="H4580">
        <v>57743048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17526135</v>
      </c>
      <c r="G4581">
        <v>4325133</v>
      </c>
      <c r="H4581">
        <v>18009776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125506572</v>
      </c>
      <c r="G4582">
        <v>117739187</v>
      </c>
      <c r="H4582">
        <v>121319633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70980321</v>
      </c>
      <c r="G4583">
        <v>125771790</v>
      </c>
      <c r="H4583">
        <v>83464926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57539081</v>
      </c>
      <c r="G4584">
        <v>42187674</v>
      </c>
      <c r="H4584">
        <v>49166124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131083843</v>
      </c>
      <c r="G4585">
        <v>81331865</v>
      </c>
      <c r="H4585">
        <v>97351636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605912</v>
      </c>
      <c r="G4586">
        <v>46247401</v>
      </c>
      <c r="H4586">
        <v>86702838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68021858</v>
      </c>
      <c r="G4587">
        <v>51623753</v>
      </c>
      <c r="H4587">
        <v>21373950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-26798540</v>
      </c>
      <c r="G4588">
        <v>5048390</v>
      </c>
      <c r="H4588">
        <v>24349204</v>
      </c>
      <c r="I4588">
        <v>13910922</v>
      </c>
      <c r="J4588">
        <v>7672818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18252831</v>
      </c>
      <c r="G4589">
        <v>21194177</v>
      </c>
      <c r="H4589">
        <v>43903853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63843690</v>
      </c>
      <c r="G4590">
        <v>-8658737</v>
      </c>
      <c r="H4590">
        <v>60388521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15130952</v>
      </c>
      <c r="G4591">
        <v>-9114207</v>
      </c>
      <c r="H4591">
        <v>49678788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52403547</v>
      </c>
      <c r="G4592">
        <v>40538793</v>
      </c>
      <c r="H4592">
        <v>41302480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48046182</v>
      </c>
      <c r="G4593">
        <v>34030505</v>
      </c>
      <c r="H4593">
        <v>50525808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27653823</v>
      </c>
      <c r="G4594">
        <v>18295511</v>
      </c>
      <c r="H4594">
        <v>16353220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43568214</v>
      </c>
      <c r="G4595">
        <v>52104380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314767307</v>
      </c>
      <c r="G4596">
        <v>347816104</v>
      </c>
      <c r="H4596">
        <v>135727699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49769896</v>
      </c>
      <c r="G4597">
        <v>59557380</v>
      </c>
      <c r="H4597">
        <v>50989730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54765360</v>
      </c>
      <c r="G4598">
        <v>34394806</v>
      </c>
      <c r="H4598">
        <v>32533748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50674421</v>
      </c>
      <c r="G4599">
        <v>17756465</v>
      </c>
      <c r="H4599">
        <v>34731297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21457947</v>
      </c>
      <c r="G4600">
        <v>8636559</v>
      </c>
      <c r="H4600">
        <v>28633943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72554570</v>
      </c>
      <c r="G4601">
        <v>43502979</v>
      </c>
      <c r="H4601">
        <v>61809845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369936053</v>
      </c>
      <c r="G4602">
        <v>83427841</v>
      </c>
      <c r="H4602">
        <v>313341941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86063969</v>
      </c>
      <c r="G4603">
        <v>76460307</v>
      </c>
      <c r="H4603">
        <v>74407179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45452648</v>
      </c>
      <c r="G4604">
        <v>40592001</v>
      </c>
      <c r="H4604">
        <v>47200663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50106696</v>
      </c>
      <c r="G4605">
        <v>44873516</v>
      </c>
      <c r="H4605">
        <v>30309761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103565518</v>
      </c>
      <c r="G4606">
        <v>37097826</v>
      </c>
      <c r="H4606">
        <v>65995926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29422316</v>
      </c>
      <c r="G4607">
        <v>28204248</v>
      </c>
      <c r="H4607">
        <v>34586502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23931426</v>
      </c>
      <c r="G4608">
        <v>30358041</v>
      </c>
      <c r="H4608">
        <v>31061514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31131667</v>
      </c>
      <c r="G4609">
        <v>28172709</v>
      </c>
      <c r="H4609">
        <v>29153480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70323110</v>
      </c>
      <c r="G4610">
        <v>65387653</v>
      </c>
      <c r="H4610">
        <v>57455287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16775494</v>
      </c>
      <c r="G4611">
        <v>16210196</v>
      </c>
      <c r="H4611">
        <v>12846399</v>
      </c>
      <c r="I4611">
        <v>11481788</v>
      </c>
      <c r="J4611">
        <v>23443239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11389461</v>
      </c>
      <c r="G4612">
        <v>21272725</v>
      </c>
      <c r="H4612">
        <v>29214821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428611762</v>
      </c>
      <c r="G4613">
        <v>475729832</v>
      </c>
      <c r="H4613">
        <v>338436040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34113821</v>
      </c>
      <c r="G4614">
        <v>65175357</v>
      </c>
      <c r="H4614">
        <v>101974472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167361848</v>
      </c>
      <c r="G4615">
        <v>61625550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62160275</v>
      </c>
      <c r="G4616">
        <v>20495017</v>
      </c>
      <c r="H4616">
        <v>36182924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9947829</v>
      </c>
      <c r="G4617">
        <v>15005979</v>
      </c>
      <c r="H4617">
        <v>20982859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80165023</v>
      </c>
      <c r="G4618">
        <v>61724709</v>
      </c>
      <c r="H4618">
        <v>45771661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38788085</v>
      </c>
      <c r="G4619">
        <v>29678137</v>
      </c>
      <c r="H4619">
        <v>33128502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16380877</v>
      </c>
      <c r="G4620">
        <v>43486292</v>
      </c>
      <c r="H4620">
        <v>38041746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32632321</v>
      </c>
      <c r="G4621">
        <v>50343975</v>
      </c>
      <c r="H4621">
        <v>32774220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252169281</v>
      </c>
      <c r="G4622">
        <v>182691173</v>
      </c>
      <c r="H4622">
        <v>84771952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68266428</v>
      </c>
      <c r="G4623">
        <v>48284829</v>
      </c>
      <c r="H4623">
        <v>31389363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53490388</v>
      </c>
      <c r="G4624">
        <v>38754896</v>
      </c>
      <c r="H4624">
        <v>29796938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46574979</v>
      </c>
      <c r="G4625">
        <v>46600247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8715351</v>
      </c>
      <c r="G4626">
        <v>15273232</v>
      </c>
      <c r="H4626">
        <v>12083754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13835024</v>
      </c>
      <c r="G4627">
        <v>32189305</v>
      </c>
      <c r="H4627">
        <v>32553100</v>
      </c>
      <c r="I4627">
        <v>20815860</v>
      </c>
      <c r="J4627">
        <v>17598487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44976793</v>
      </c>
      <c r="G4628">
        <v>39514985</v>
      </c>
      <c r="H4628">
        <v>35504237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45563215</v>
      </c>
      <c r="G4629">
        <v>37035642</v>
      </c>
      <c r="H4629">
        <v>33133833</v>
      </c>
      <c r="I4629">
        <v>26873001</v>
      </c>
      <c r="J4629">
        <v>21964137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12922253</v>
      </c>
      <c r="G4630">
        <v>24211899</v>
      </c>
      <c r="H4630">
        <v>32062399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175283833</v>
      </c>
      <c r="G4631">
        <v>100315857</v>
      </c>
      <c r="H4631">
        <v>30986760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35211438</v>
      </c>
      <c r="G4632">
        <v>32629237</v>
      </c>
      <c r="H4632">
        <v>32528979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83500526</v>
      </c>
      <c r="G4633">
        <v>60851006</v>
      </c>
      <c r="H4633">
        <v>32867156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41974758</v>
      </c>
      <c r="G4634">
        <v>45046985</v>
      </c>
      <c r="H4634">
        <v>35422000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32200324</v>
      </c>
      <c r="G4635">
        <v>23704245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89300060</v>
      </c>
      <c r="G4636">
        <v>39753388</v>
      </c>
      <c r="H4636">
        <v>41950354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86492650</v>
      </c>
      <c r="G4637">
        <v>93567769</v>
      </c>
      <c r="H4637">
        <v>67860414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69229977</v>
      </c>
      <c r="G4638">
        <v>63108796</v>
      </c>
      <c r="H4638">
        <v>32908353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44591078</v>
      </c>
      <c r="G4639">
        <v>38583272</v>
      </c>
      <c r="H4639">
        <v>40329052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17528098</v>
      </c>
      <c r="G4640">
        <v>-23599986</v>
      </c>
      <c r="H4640">
        <v>3532600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58657245</v>
      </c>
      <c r="G4641">
        <v>96905288</v>
      </c>
      <c r="H4641">
        <v>85094035</v>
      </c>
      <c r="I4641">
        <v>60855903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367707116</v>
      </c>
      <c r="G4642">
        <v>219530968</v>
      </c>
      <c r="H4642">
        <v>221569674</v>
      </c>
      <c r="I4642">
        <v>781368500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47882766</v>
      </c>
      <c r="G4643">
        <v>24600583</v>
      </c>
      <c r="H4643">
        <v>27341386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31454729</v>
      </c>
      <c r="G4644">
        <v>21854042</v>
      </c>
      <c r="H4644">
        <v>20950155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64223375</v>
      </c>
      <c r="G4645">
        <v>62480950</v>
      </c>
      <c r="H4645">
        <v>38551800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37895403</v>
      </c>
      <c r="G4646">
        <v>37641806</v>
      </c>
      <c r="H4646">
        <v>36576890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408296834</v>
      </c>
      <c r="G4647">
        <v>276563443</v>
      </c>
      <c r="H4647">
        <v>255437854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361694847</v>
      </c>
      <c r="G4648">
        <v>118288383</v>
      </c>
      <c r="H4648">
        <v>134525480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15545653</v>
      </c>
      <c r="G4649">
        <v>56886962</v>
      </c>
      <c r="H4649">
        <v>61550641</v>
      </c>
      <c r="J4649">
        <v>8719014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202467825</v>
      </c>
      <c r="G4650">
        <v>363737144</v>
      </c>
      <c r="H4650">
        <v>18944155</v>
      </c>
      <c r="I4650">
        <v>23595019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71335553</v>
      </c>
      <c r="G4651">
        <v>79473638</v>
      </c>
      <c r="H4651">
        <v>32387395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101328223</v>
      </c>
      <c r="G4652">
        <v>52565213</v>
      </c>
      <c r="H4652">
        <v>26297700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76544579</v>
      </c>
      <c r="G4653">
        <v>50814105</v>
      </c>
      <c r="H4653">
        <v>16454601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166036176</v>
      </c>
      <c r="G4654">
        <v>95498274</v>
      </c>
      <c r="H4654">
        <v>52854714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9644367</v>
      </c>
      <c r="G4655">
        <v>48368306</v>
      </c>
      <c r="H4655">
        <v>33709960</v>
      </c>
      <c r="J4655">
        <v>-2395713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43235878</v>
      </c>
      <c r="G4656">
        <v>36844399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107161212</v>
      </c>
      <c r="G4657">
        <v>138702949</v>
      </c>
      <c r="H4657">
        <v>36453318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63771086</v>
      </c>
      <c r="G4658">
        <v>58044716</v>
      </c>
      <c r="H4658">
        <v>56966021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63409929</v>
      </c>
      <c r="G4659">
        <v>58824640</v>
      </c>
      <c r="H4659">
        <v>52422218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48780486</v>
      </c>
      <c r="G4660">
        <v>29485221</v>
      </c>
      <c r="H4660">
        <v>32802531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21139486</v>
      </c>
      <c r="G4661">
        <v>22429856</v>
      </c>
      <c r="H4661">
        <v>29928759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38716493</v>
      </c>
      <c r="G4662">
        <v>45672856</v>
      </c>
      <c r="H4662">
        <v>37968062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27209052</v>
      </c>
      <c r="G4663">
        <v>31440723</v>
      </c>
      <c r="H4663">
        <v>36622578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50204255</v>
      </c>
      <c r="G4664">
        <v>53624594</v>
      </c>
      <c r="H4664">
        <v>34562400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49046124</v>
      </c>
      <c r="G4665">
        <v>23758246</v>
      </c>
      <c r="H4665">
        <v>28904994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14256050</v>
      </c>
      <c r="G4666">
        <v>25030046</v>
      </c>
      <c r="H4666">
        <v>22006739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26365202</v>
      </c>
      <c r="G4667">
        <v>15677932</v>
      </c>
      <c r="H4667">
        <v>-24951146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761038730</v>
      </c>
      <c r="G4668">
        <v>1032218690</v>
      </c>
      <c r="H4668">
        <v>229931670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41490008</v>
      </c>
      <c r="G4669">
        <v>46648717</v>
      </c>
      <c r="H4669">
        <v>66069258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42698599</v>
      </c>
      <c r="G4670">
        <v>27742067</v>
      </c>
      <c r="H4670">
        <v>44854700</v>
      </c>
      <c r="I4670">
        <v>26030840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108398067</v>
      </c>
      <c r="G4671">
        <v>46647268</v>
      </c>
      <c r="H4671">
        <v>55276100</v>
      </c>
      <c r="I4671">
        <v>46059052</v>
      </c>
      <c r="J4671">
        <v>65196968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44255469</v>
      </c>
      <c r="G4672">
        <v>67281451</v>
      </c>
      <c r="H4672">
        <v>41369512</v>
      </c>
      <c r="I4672">
        <v>33942802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52726267</v>
      </c>
      <c r="G4673">
        <v>35961897</v>
      </c>
      <c r="H4673">
        <v>31875904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139295613</v>
      </c>
      <c r="G4674">
        <v>50065179</v>
      </c>
      <c r="H4674">
        <v>55640015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28991673</v>
      </c>
      <c r="G4675">
        <v>26757122</v>
      </c>
      <c r="H4675">
        <v>22613724</v>
      </c>
      <c r="J4675">
        <v>14484532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425472296</v>
      </c>
      <c r="G4676">
        <v>147292865</v>
      </c>
      <c r="H4676">
        <v>128541670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27529896</v>
      </c>
      <c r="G4677">
        <v>19525143</v>
      </c>
      <c r="H4677">
        <v>8547900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36327471</v>
      </c>
      <c r="G4678">
        <v>11268776</v>
      </c>
      <c r="H4678">
        <v>11466100</v>
      </c>
      <c r="I4678">
        <v>46304900</v>
      </c>
      <c r="J4678">
        <v>36343651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20543510</v>
      </c>
      <c r="G4679">
        <v>26126431</v>
      </c>
      <c r="H4679">
        <v>32838803</v>
      </c>
      <c r="J4679">
        <v>7320462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23746415</v>
      </c>
      <c r="G4680">
        <v>11210328</v>
      </c>
      <c r="H4680">
        <v>12472800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42161359</v>
      </c>
      <c r="G4681">
        <v>53373892</v>
      </c>
      <c r="H4681">
        <v>56082300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11494058</v>
      </c>
      <c r="G4682">
        <v>24422166</v>
      </c>
      <c r="H4682">
        <v>25533545</v>
      </c>
      <c r="I4682">
        <v>28510300</v>
      </c>
      <c r="J4682">
        <v>88596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48889893</v>
      </c>
      <c r="G4683">
        <v>40972721</v>
      </c>
      <c r="H4683">
        <v>21903232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56937390</v>
      </c>
      <c r="G4684">
        <v>45275491</v>
      </c>
      <c r="H4684">
        <v>46081400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18243320</v>
      </c>
      <c r="G4685">
        <v>13091942</v>
      </c>
      <c r="H4685">
        <v>8984100</v>
      </c>
      <c r="I4685">
        <v>12814867</v>
      </c>
      <c r="J4685">
        <v>12402177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28491751</v>
      </c>
      <c r="G4686">
        <v>26301640</v>
      </c>
      <c r="H4686">
        <v>21153700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69084261</v>
      </c>
      <c r="G4687">
        <v>64480118</v>
      </c>
      <c r="H4687">
        <v>44453900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74996001</v>
      </c>
      <c r="G4688">
        <v>45929210</v>
      </c>
      <c r="H4688">
        <v>24812843</v>
      </c>
      <c r="I4688">
        <v>24923630</v>
      </c>
      <c r="J4688">
        <v>15158630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104025317</v>
      </c>
      <c r="G4689">
        <v>71417067</v>
      </c>
      <c r="H4689">
        <v>44486500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91596927</v>
      </c>
      <c r="G4690">
        <v>55099198</v>
      </c>
      <c r="H4690">
        <v>27852833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2543138</v>
      </c>
      <c r="G4691">
        <v>47627966</v>
      </c>
      <c r="H4691">
        <v>40392665</v>
      </c>
      <c r="J4691">
        <v>24955071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40500514</v>
      </c>
      <c r="G4692">
        <v>30664983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51737804</v>
      </c>
      <c r="G4693">
        <v>27740175</v>
      </c>
      <c r="H4693">
        <v>21077817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64133696</v>
      </c>
      <c r="G4694">
        <v>31492131</v>
      </c>
      <c r="H4694">
        <v>21690871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56369988</v>
      </c>
      <c r="G4695">
        <v>44071294</v>
      </c>
      <c r="H4695">
        <v>27321200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59945869</v>
      </c>
      <c r="G4696">
        <v>49097517</v>
      </c>
      <c r="H4696">
        <v>68077332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487879586</v>
      </c>
      <c r="G4697">
        <v>154112566</v>
      </c>
      <c r="H4697">
        <v>84530800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53860296</v>
      </c>
      <c r="G4698">
        <v>59917173</v>
      </c>
      <c r="H4698">
        <v>52752800</v>
      </c>
      <c r="J4698">
        <v>12250159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30708184</v>
      </c>
      <c r="G4699">
        <v>41062523</v>
      </c>
      <c r="H4699">
        <v>32971476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40642722</v>
      </c>
      <c r="G4700">
        <v>27873780</v>
      </c>
      <c r="H4700">
        <v>23673481</v>
      </c>
      <c r="I4700">
        <v>18834266</v>
      </c>
      <c r="J4700">
        <v>15034798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39202504</v>
      </c>
      <c r="G4701">
        <v>30176888</v>
      </c>
      <c r="H4701">
        <v>28239200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57061847</v>
      </c>
      <c r="G4702">
        <v>47771362</v>
      </c>
      <c r="H4702">
        <v>43874420</v>
      </c>
      <c r="J4702">
        <v>11175172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26010932</v>
      </c>
      <c r="G4703">
        <v>18858255</v>
      </c>
      <c r="H4703">
        <v>18131900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40864166</v>
      </c>
      <c r="G4704">
        <v>29989709</v>
      </c>
      <c r="H4704">
        <v>30582900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24053740</v>
      </c>
      <c r="G4705">
        <v>30027902</v>
      </c>
      <c r="H4705">
        <v>34902448</v>
      </c>
      <c r="I4705">
        <v>20849212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31413067</v>
      </c>
      <c r="G4706">
        <v>29090111</v>
      </c>
      <c r="H4706">
        <v>21297553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46529169</v>
      </c>
      <c r="G4707">
        <v>25276639</v>
      </c>
      <c r="H4707">
        <v>30126200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19573966</v>
      </c>
      <c r="G4708">
        <v>16200971</v>
      </c>
      <c r="H4708">
        <v>14013499</v>
      </c>
      <c r="I4708">
        <v>18369649</v>
      </c>
      <c r="J4708">
        <v>15012388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70318150</v>
      </c>
      <c r="G4709">
        <v>60931784</v>
      </c>
      <c r="H4709">
        <v>45404300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42252445</v>
      </c>
      <c r="G4710">
        <v>39126996</v>
      </c>
      <c r="H4710">
        <v>51831878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16013303</v>
      </c>
      <c r="G4711">
        <v>31725444</v>
      </c>
      <c r="H4711">
        <v>33855500</v>
      </c>
      <c r="J4711">
        <v>9642821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21844593</v>
      </c>
      <c r="G4712">
        <v>25482717</v>
      </c>
      <c r="H4712">
        <v>33136961</v>
      </c>
      <c r="J4712">
        <v>26114295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8911218</v>
      </c>
      <c r="G4713">
        <v>22497358</v>
      </c>
      <c r="H4713">
        <v>30232800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36174097</v>
      </c>
      <c r="G4714">
        <v>22794437</v>
      </c>
      <c r="H4714">
        <v>37419400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36783819</v>
      </c>
      <c r="G4715">
        <v>34837913</v>
      </c>
      <c r="H4715">
        <v>36536400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19071556</v>
      </c>
      <c r="G4716">
        <v>30014836</v>
      </c>
      <c r="H4716">
        <v>23159298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36749402</v>
      </c>
      <c r="G4717">
        <v>45665182</v>
      </c>
      <c r="H4717">
        <v>23206910</v>
      </c>
      <c r="I4717">
        <v>15123332</v>
      </c>
      <c r="J4717">
        <v>10304692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163308712</v>
      </c>
      <c r="G4718">
        <v>39214479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39677332</v>
      </c>
      <c r="G4719">
        <v>34862920</v>
      </c>
      <c r="H4719">
        <v>39940359</v>
      </c>
      <c r="I4719">
        <v>42649475</v>
      </c>
      <c r="J4719">
        <v>31349102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44353522</v>
      </c>
      <c r="G4720">
        <v>31580266</v>
      </c>
      <c r="H4720">
        <v>35571000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66409525</v>
      </c>
      <c r="G4721">
        <v>54744160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51288694</v>
      </c>
      <c r="G4722">
        <v>47403972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32244413</v>
      </c>
      <c r="G4723">
        <v>42454878</v>
      </c>
      <c r="H4723">
        <v>29652973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20322516</v>
      </c>
      <c r="G4724">
        <v>35859511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17850879</v>
      </c>
      <c r="G4725">
        <v>21806896</v>
      </c>
      <c r="H4725">
        <v>25250700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89296013</v>
      </c>
      <c r="G4726">
        <v>31126583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46018517</v>
      </c>
      <c r="G4727">
        <v>58718908</v>
      </c>
      <c r="H4727">
        <v>50668460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72997144</v>
      </c>
      <c r="G4728">
        <v>33127429</v>
      </c>
      <c r="H4728">
        <v>39108888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37192010</v>
      </c>
      <c r="G4729">
        <v>39870922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37371053</v>
      </c>
      <c r="G4730">
        <v>52562041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265015593</v>
      </c>
      <c r="G4731">
        <v>160344602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29078419</v>
      </c>
      <c r="G4732">
        <v>30005185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39465660</v>
      </c>
      <c r="G4733">
        <v>34633363</v>
      </c>
      <c r="H4733">
        <v>25285688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9036801</v>
      </c>
      <c r="G4734">
        <v>26464159</v>
      </c>
      <c r="H4734">
        <v>36017693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36094395</v>
      </c>
      <c r="G4735">
        <v>34840449</v>
      </c>
      <c r="H4735">
        <v>42560765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52804173</v>
      </c>
      <c r="G4736">
        <v>24560550</v>
      </c>
      <c r="H4736">
        <v>29319393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23274864</v>
      </c>
      <c r="G4737">
        <v>31178875</v>
      </c>
      <c r="H4737">
        <v>29774760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42892436</v>
      </c>
      <c r="G4738">
        <v>48785307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43328991</v>
      </c>
      <c r="G4739">
        <v>54319062</v>
      </c>
      <c r="H4739">
        <v>15571400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41043660</v>
      </c>
      <c r="G4740">
        <v>18682037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51951316</v>
      </c>
      <c r="G4741">
        <v>32222123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42223816</v>
      </c>
      <c r="G4742">
        <v>49892796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61305439</v>
      </c>
      <c r="G4743">
        <v>26403731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62073</v>
      </c>
      <c r="G4744">
        <v>71161105</v>
      </c>
      <c r="H4744">
        <v>59775885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49776536</v>
      </c>
      <c r="G4745">
        <v>25561195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-12771342</v>
      </c>
      <c r="G4746">
        <v>50737801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136760762</v>
      </c>
      <c r="G4747">
        <v>75997768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125869795</v>
      </c>
      <c r="G4748">
        <v>85092686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104481423</v>
      </c>
      <c r="G4749">
        <v>87930098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49847205</v>
      </c>
      <c r="G4750">
        <v>29617877</v>
      </c>
      <c r="H4750">
        <v>50362837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69416079</v>
      </c>
      <c r="G4751">
        <v>83286728</v>
      </c>
      <c r="H4751">
        <v>95421867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1290556987</v>
      </c>
      <c r="G4752">
        <v>774714652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43411859</v>
      </c>
      <c r="G4753">
        <v>27344816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2088828613</v>
      </c>
      <c r="G4754">
        <v>463066581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127651959</v>
      </c>
      <c r="G4755">
        <v>79757564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144420238</v>
      </c>
      <c r="G4756">
        <v>115193367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29917901</v>
      </c>
      <c r="G4757">
        <v>22227770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30202493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51238651</v>
      </c>
      <c r="G4759">
        <v>60005633</v>
      </c>
      <c r="H4759">
        <v>71517300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17856624</v>
      </c>
      <c r="G4760">
        <v>18189736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33065994</v>
      </c>
      <c r="G4761">
        <v>24524190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29297374</v>
      </c>
      <c r="G4762">
        <v>26814976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65313278</v>
      </c>
      <c r="G4763">
        <v>49708918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43258647</v>
      </c>
      <c r="G4764">
        <v>31897753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29571513</v>
      </c>
      <c r="G4765">
        <v>38542267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64504783</v>
      </c>
      <c r="G4766">
        <v>50553462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85453900</v>
      </c>
      <c r="G4767">
        <v>60175984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24327528</v>
      </c>
      <c r="G4768">
        <v>54662527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30956923</v>
      </c>
      <c r="G4769">
        <v>16673028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96373148</v>
      </c>
      <c r="G4770">
        <v>84791815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18719696</v>
      </c>
      <c r="G4771">
        <v>22604919</v>
      </c>
      <c r="H4771">
        <v>24174706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2970300000</v>
      </c>
      <c r="G4772">
        <v>3007688000</v>
      </c>
      <c r="H4772">
        <v>1596850000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55380627</v>
      </c>
      <c r="G4773">
        <v>41464443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33816511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71951315</v>
      </c>
      <c r="G4775">
        <v>40175160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68134911</v>
      </c>
      <c r="G4776">
        <v>44628109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32940899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39337838</v>
      </c>
      <c r="G4778">
        <v>29723686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65108966</v>
      </c>
      <c r="G4779">
        <v>60248052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30151843</v>
      </c>
      <c r="G4780">
        <v>16599974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33774079</v>
      </c>
      <c r="G4781">
        <v>23912413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67362475</v>
      </c>
      <c r="G4782">
        <v>131332673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16613581</v>
      </c>
      <c r="G4783">
        <v>8028833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31159982</v>
      </c>
      <c r="G4784">
        <v>1187367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26446392</v>
      </c>
      <c r="G4785">
        <v>25956951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24932434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187509727</v>
      </c>
      <c r="G4787">
        <v>111505648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80156341</v>
      </c>
      <c r="G4788">
        <v>51087119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86952437</v>
      </c>
      <c r="G4789">
        <v>70806042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64168509</v>
      </c>
      <c r="G4790">
        <v>39745281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50209217</v>
      </c>
      <c r="G4791">
        <v>36306888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64788699</v>
      </c>
      <c r="G4792">
        <v>47525805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40458230</v>
      </c>
      <c r="G4793">
        <v>15726733</v>
      </c>
      <c r="H4793">
        <v>16028966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31608616</v>
      </c>
      <c r="G4794">
        <v>29999207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30369236</v>
      </c>
      <c r="G4795">
        <v>29961985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34807526</v>
      </c>
      <c r="G4796">
        <v>33410478</v>
      </c>
      <c r="H4796">
        <v>24036586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27411135</v>
      </c>
      <c r="G4797">
        <v>20893723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171634034</v>
      </c>
      <c r="G4798">
        <v>46985419</v>
      </c>
      <c r="H4798">
        <v>27978089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52967564</v>
      </c>
      <c r="G4799">
        <v>41893222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102735919</v>
      </c>
      <c r="G4800">
        <v>60780505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196642877</v>
      </c>
      <c r="G4801">
        <v>121014540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26030561</v>
      </c>
      <c r="G4802">
        <v>-1152695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36031392</v>
      </c>
      <c r="G4803">
        <v>16688349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41552636</v>
      </c>
      <c r="G4804">
        <v>39421537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20922582</v>
      </c>
      <c r="G4805">
        <v>15585961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274776174</v>
      </c>
      <c r="G4806">
        <v>269737813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85204913</v>
      </c>
      <c r="G4807">
        <v>59586128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45096722</v>
      </c>
      <c r="G4808">
        <v>47280710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45402304</v>
      </c>
      <c r="G4809">
        <v>36797502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688457493</v>
      </c>
      <c r="G4810">
        <v>635411926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57597995</v>
      </c>
      <c r="G4811">
        <v>58473726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30869706</v>
      </c>
      <c r="G4812">
        <v>21873567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30122513</v>
      </c>
      <c r="G4813">
        <v>34311700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27588820</v>
      </c>
      <c r="G4814">
        <v>22873896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50342732</v>
      </c>
      <c r="G4815">
        <v>45053611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66460433</v>
      </c>
      <c r="G4816">
        <v>43659506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442650046</v>
      </c>
      <c r="G4817">
        <v>334673924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124744263</v>
      </c>
      <c r="G4818">
        <v>99447616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40170312</v>
      </c>
      <c r="G4819">
        <v>43133290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114987846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115303041</v>
      </c>
      <c r="G4821">
        <v>104198535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22889861</v>
      </c>
      <c r="G4822">
        <v>16333114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44611302</v>
      </c>
      <c r="G4823">
        <v>28597508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44253510</v>
      </c>
      <c r="G4824">
        <v>32814630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28111915</v>
      </c>
      <c r="G4825">
        <v>22344260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37623521</v>
      </c>
      <c r="G4826">
        <v>17781817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51826994</v>
      </c>
      <c r="G4827">
        <v>41231940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25323074</v>
      </c>
      <c r="G4828">
        <v>23760899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98180823</v>
      </c>
      <c r="G4829">
        <v>46857943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150481765</v>
      </c>
      <c r="G4830">
        <v>87818799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78595087</v>
      </c>
      <c r="G4831">
        <v>44784131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52702609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35375814</v>
      </c>
      <c r="G4833">
        <v>39810253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35997709</v>
      </c>
      <c r="G4834">
        <v>37538857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26689501</v>
      </c>
      <c r="G4835">
        <v>29304049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29644793</v>
      </c>
      <c r="G4836">
        <v>32635246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94965762</v>
      </c>
      <c r="G4837">
        <v>105814356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29062172</v>
      </c>
      <c r="G4838">
        <v>21595948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107998768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24367133</v>
      </c>
      <c r="G4840">
        <v>22012653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26193015</v>
      </c>
      <c r="H4841">
        <v>35455018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37072693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34331196</v>
      </c>
      <c r="G4843">
        <v>39606777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45143794</v>
      </c>
      <c r="G4844">
        <v>37746463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159742923</v>
      </c>
      <c r="G4845">
        <v>165864787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26431419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72106976</v>
      </c>
      <c r="G4847">
        <v>42378873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41380041</v>
      </c>
      <c r="G4848">
        <v>56523527</v>
      </c>
      <c r="H4848">
        <v>26616032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40914344</v>
      </c>
      <c r="G4849">
        <v>33057549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31927557</v>
      </c>
      <c r="G4850">
        <v>24759256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43919805</v>
      </c>
      <c r="G4851">
        <v>49716372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57109241</v>
      </c>
      <c r="G4852">
        <v>40783055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215608900</v>
      </c>
      <c r="G4853">
        <v>272827928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92794283</v>
      </c>
      <c r="G4854">
        <v>54225594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53344007</v>
      </c>
      <c r="G4855">
        <v>52237849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268997324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32115045</v>
      </c>
      <c r="G4857">
        <v>16195224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46813981</v>
      </c>
      <c r="G4858">
        <v>42618475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107873221</v>
      </c>
      <c r="G4859">
        <v>38147393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40949488</v>
      </c>
      <c r="G4860">
        <v>13420761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26727022</v>
      </c>
      <c r="G4861">
        <v>54247909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58492606</v>
      </c>
      <c r="G4862">
        <v>51898427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32963456</v>
      </c>
      <c r="G4863">
        <v>5505147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69108434</v>
      </c>
      <c r="G4864">
        <v>78407604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34131234</v>
      </c>
      <c r="G4865">
        <v>21533433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83091618</v>
      </c>
      <c r="G4866">
        <v>74465784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58993402</v>
      </c>
      <c r="G4867">
        <v>33268381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39794472</v>
      </c>
      <c r="G4868">
        <v>33158847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137176707</v>
      </c>
      <c r="G4869">
        <v>64865196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167052340</v>
      </c>
      <c r="G4870">
        <v>168375717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66865499</v>
      </c>
      <c r="G4871">
        <v>25636548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30182462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50388319</v>
      </c>
      <c r="G4873">
        <v>32619249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31674057</v>
      </c>
      <c r="G4874">
        <v>78159370</v>
      </c>
      <c r="H4874">
        <v>185276370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39889448</v>
      </c>
      <c r="G4875">
        <v>31640522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93230278</v>
      </c>
      <c r="G4876">
        <v>40737818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25065069</v>
      </c>
      <c r="G4877">
        <v>18433931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31206346</v>
      </c>
      <c r="G4878">
        <v>31409657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61279503</v>
      </c>
      <c r="G4879">
        <v>104229623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60770047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35137759</v>
      </c>
      <c r="G4881">
        <v>10912151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66045697</v>
      </c>
      <c r="G4882">
        <v>80479496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13625466</v>
      </c>
      <c r="G4883">
        <v>17122931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8431775</v>
      </c>
      <c r="G4884">
        <v>-10764518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23082388</v>
      </c>
      <c r="G4885">
        <v>20834497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35336410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18305106</v>
      </c>
      <c r="G4887">
        <v>13307517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44105859</v>
      </c>
      <c r="G4888">
        <v>31060562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22430903</v>
      </c>
      <c r="G4889">
        <v>21243178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41938186</v>
      </c>
      <c r="G4890">
        <v>30814640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44460041</v>
      </c>
      <c r="G4891">
        <v>29568390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61588557</v>
      </c>
      <c r="G4892">
        <v>88471374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116433390</v>
      </c>
      <c r="G4893">
        <v>29359141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191190980</v>
      </c>
      <c r="G4894">
        <v>33542772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76039099</v>
      </c>
      <c r="G4895">
        <v>67094778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51631697</v>
      </c>
      <c r="G4896">
        <v>38555141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582859734</v>
      </c>
      <c r="G4897">
        <v>214200335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22705132</v>
      </c>
      <c r="G4898">
        <v>20684615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-14884337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16092187</v>
      </c>
      <c r="G4900">
        <v>15194464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34155794</v>
      </c>
      <c r="G4901">
        <v>37609073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51134181</v>
      </c>
      <c r="G4902">
        <v>27129082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24886423</v>
      </c>
      <c r="G4903">
        <v>29280283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44951401</v>
      </c>
      <c r="G4904">
        <v>54266400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-3165686</v>
      </c>
      <c r="G4905">
        <v>-5340547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728794283</v>
      </c>
      <c r="G4906">
        <v>151151808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6026759</v>
      </c>
      <c r="G4907">
        <v>3705541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49197347</v>
      </c>
      <c r="G4908">
        <v>27910569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79728318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49814736</v>
      </c>
      <c r="G4910">
        <v>50938531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25427884</v>
      </c>
      <c r="G4911">
        <v>10195919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33388213</v>
      </c>
      <c r="G4912">
        <v>-4014064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25730547</v>
      </c>
      <c r="G4913">
        <v>20410667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80931247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61534815</v>
      </c>
      <c r="G4915">
        <v>34680220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68951219</v>
      </c>
      <c r="G4916">
        <v>41802277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49668958</v>
      </c>
      <c r="G4917">
        <v>44033976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33664467</v>
      </c>
      <c r="G4918">
        <v>42606640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101662644</v>
      </c>
      <c r="G4919">
        <v>63231650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30496391</v>
      </c>
      <c r="G4920">
        <v>21151722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48327365</v>
      </c>
      <c r="G4921">
        <v>42191815</v>
      </c>
      <c r="H4921">
        <v>37963849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263005773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50934854</v>
      </c>
      <c r="G4923">
        <v>43957605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242889853</v>
      </c>
      <c r="G4924">
        <v>109614447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-28980322</v>
      </c>
      <c r="G4925">
        <v>-26379029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67997640</v>
      </c>
      <c r="G4926">
        <v>92055266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59041825</v>
      </c>
      <c r="G4927">
        <v>57514571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1792170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49887299</v>
      </c>
      <c r="G4929">
        <v>43694458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188199090</v>
      </c>
      <c r="G4930">
        <v>154329031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170844435</v>
      </c>
      <c r="G4931">
        <v>20386404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12168236</v>
      </c>
      <c r="G4932">
        <v>10516328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499540137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24318752</v>
      </c>
      <c r="G4934">
        <v>21461643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42483439</v>
      </c>
      <c r="G4935">
        <v>35038518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28876648</v>
      </c>
      <c r="G4936">
        <v>27291539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10819129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29358645</v>
      </c>
      <c r="G4938">
        <v>12945497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7831814</v>
      </c>
      <c r="G4939">
        <v>10453655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459022891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72092925</v>
      </c>
      <c r="G4941">
        <v>13447860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28701788</v>
      </c>
      <c r="G4942">
        <v>30756342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49826728</v>
      </c>
      <c r="G4943">
        <v>38397328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27333730</v>
      </c>
      <c r="G4944">
        <v>9598549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62980487</v>
      </c>
      <c r="G4945">
        <v>90061426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36181838</v>
      </c>
      <c r="G4946">
        <v>26874431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57204421</v>
      </c>
      <c r="G4947">
        <v>90992170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72408265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37675732</v>
      </c>
      <c r="G4949">
        <v>30223708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35251835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筛选器_大陆_20220501_235056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2022-05-01T15:51:22Z</dcterms:created>
  <dcterms:modified xsi:type="dcterms:W3CDTF">2022-05-01T15:51:22Z</dcterms:modified>
</cp:coreProperties>
</file>